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hanshin\Desktop\書式（一戸建て等）新築\"/>
    </mc:Choice>
  </mc:AlternateContent>
  <xr:revisionPtr revIDLastSave="0" documentId="8_{C757393C-2D31-47B8-B637-C34A76625A32}" xr6:coauthVersionLast="47" xr6:coauthVersionMax="47" xr10:uidLastSave="{00000000-0000-0000-0000-000000000000}"/>
  <bookViews>
    <workbookView xWindow="2730" yWindow="1935" windowWidth="16815" windowHeight="9585" xr2:uid="{00000000-000D-0000-FFFF-FFFF00000000}"/>
  </bookViews>
  <sheets>
    <sheet name="フラット３５" sheetId="9" r:id="rId1"/>
    <sheet name="省エネ(一次エネ) " sheetId="10" r:id="rId2"/>
    <sheet name="耐久・可変" sheetId="8" r:id="rId3"/>
  </sheets>
  <definedNames>
    <definedName name="_xlnm.Print_Area" localSheetId="0">フラット３５!$B$2:$AL$56</definedName>
    <definedName name="_xlnm.Print_Area" localSheetId="1">'省エネ(一次エネ) '!$B$2:$AJ$111</definedName>
    <definedName name="_xlnm.Print_Area" localSheetId="2">耐久・可変!$B$2:$AP$141</definedName>
    <definedName name="_xlnm.Print_Titles" localSheetId="2">耐久・可変!$2:$4</definedName>
  </definedNames>
  <calcPr calcId="144525"/>
</workbook>
</file>

<file path=xl/sharedStrings.xml><?xml version="1.0" encoding="utf-8"?>
<sst xmlns="http://schemas.openxmlformats.org/spreadsheetml/2006/main" count="1207" uniqueCount="391">
  <si>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</si>
  <si>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</si>
  <si>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</si>
  <si>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</si>
  <si>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</si>
  <si>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</si>
  <si>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</si>
  <si>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</si>
  <si>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</si>
  <si>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</si>
  <si>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</si>
  <si>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</si>
  <si>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</si>
  <si>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</si>
  <si>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</si>
  <si>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</si>
  <si>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</si>
  <si>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</si>
  <si>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</si>
  <si>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</si>
  <si>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</si>
  <si>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</si>
  <si>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</si>
  <si>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</si>
  <si>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</si>
  <si>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</si>
  <si>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</si>
  <si>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</si>
  <si>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</si>
  <si>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</si>
  <si>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</si>
  <si>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</si>
  <si>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</si>
  <si>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</si>
  <si>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</si>
  <si>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</si>
  <si>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</si>
  <si>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</si>
  <si>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</si>
  <si>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</si>
  <si>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</si>
  <si>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</si>
  <si>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</si>
  <si>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</si>
  <si>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</si>
  <si>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</si>
  <si>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</si>
  <si>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</si>
  <si>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</si>
  <si>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</si>
  <si>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</si>
  <si>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</si>
  <si>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</si>
  <si>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</si>
  <si>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</si>
  <si>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</si>
  <si>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</si>
  <si>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</si>
  <si>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</si>
  <si>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</si>
  <si>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</si>
  <si>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</si>
  <si>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</si>
  <si>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</si>
  <si>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</si>
  <si>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</si>
  <si>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</si>
  <si>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</si>
  <si>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</si>
  <si>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</si>
  <si>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</si>
  <si>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</si>
  <si>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</si>
  <si>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</si>
  <si>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</si>
  <si>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</si>
  <si>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</si>
  <si>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</si>
  <si>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</si>
  <si>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</si>
  <si>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</si>
  <si>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</si>
  <si>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</si>
  <si>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</si>
  <si>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</si>
  <si>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</si>
  <si>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</si>
  <si>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</si>
  <si>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</si>
  <si>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</si>
  <si>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</si>
  <si>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</si>
  <si>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</si>
  <si>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</si>
  <si>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</si>
  <si>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</si>
  <si>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</si>
  <si>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</si>
  <si>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</si>
  <si>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</si>
  <si>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梁</t>
    <rPh sb="0" eb="1">
      <t>ハリ</t>
    </rPh>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</si>
  <si>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</si>
  <si>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</si>
  <si>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</si>
  <si>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</si>
  <si>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</si>
  <si>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</si>
  <si>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</si>
  <si>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</si>
  <si>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</si>
  <si>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</si>
  <si>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</si>
  <si>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</si>
  <si>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</si>
  <si>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</si>
  <si>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</si>
  <si>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</si>
  <si>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</si>
  <si>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</si>
  <si>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</si>
  <si>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xml:space="preserve">   （工事監理者がいない場合は、工事施工者が記名してください。）
　 （申請者が工事監理者と同一の場合は工事監理者欄の記名は不要です。）</t>
    <phoneticPr fontId="2"/>
  </si>
  <si>
    <t>条例等の規定により、凍結防止のため配管埋設が定められている地域</t>
    <rPh sb="0" eb="2">
      <t>ジョウレイ</t>
    </rPh>
    <rPh sb="2" eb="3">
      <t>ナド</t>
    </rPh>
    <rPh sb="4" eb="6">
      <t>キテイ</t>
    </rPh>
    <rPh sb="10" eb="12">
      <t>トウケツ</t>
    </rPh>
    <rPh sb="12" eb="14">
      <t>ボウシ</t>
    </rPh>
    <rPh sb="17" eb="19">
      <t>ハイカン</t>
    </rPh>
    <rPh sb="19" eb="21">
      <t>マイセツ</t>
    </rPh>
    <rPh sb="22" eb="23">
      <t>サダ</t>
    </rPh>
    <rPh sb="29" eb="31">
      <t>チイキ</t>
    </rPh>
    <phoneticPr fontId="2"/>
  </si>
  <si>
    <t>沖縄県その他日最低気温の平滑平年値の年間極値が０℃を下回らない地域</t>
    <rPh sb="0" eb="3">
      <t>オキナワケン</t>
    </rPh>
    <rPh sb="5" eb="6">
      <t>タ</t>
    </rPh>
    <rPh sb="6" eb="7">
      <t>ヒ</t>
    </rPh>
    <rPh sb="7" eb="9">
      <t>サイテイ</t>
    </rPh>
    <rPh sb="9" eb="11">
      <t>キオン</t>
    </rPh>
    <rPh sb="12" eb="14">
      <t>ヘイカツ</t>
    </rPh>
    <rPh sb="14" eb="17">
      <t>ヘイネンチ</t>
    </rPh>
    <rPh sb="18" eb="20">
      <t>ネンカン</t>
    </rPh>
    <rPh sb="20" eb="22">
      <t>キョクチ</t>
    </rPh>
    <rPh sb="26" eb="28">
      <t>シタマワ</t>
    </rPh>
    <rPh sb="31" eb="33">
      <t>チイキ</t>
    </rPh>
    <phoneticPr fontId="2"/>
  </si>
  <si>
    <t>※５）</t>
    <phoneticPr fontId="2"/>
  </si>
  <si>
    <t>※４）</t>
  </si>
  <si>
    <t>北海道、青森県、岩手県、宮城県、秋田県、山形県、福島県、新潟県、富山県、石川県及び福井県の地域</t>
    <rPh sb="0" eb="3">
      <t>ホッカイドウ</t>
    </rPh>
    <rPh sb="4" eb="7">
      <t>アオモリケン</t>
    </rPh>
    <rPh sb="8" eb="11">
      <t>イワテケン</t>
    </rPh>
    <rPh sb="12" eb="15">
      <t>ミヤギケン</t>
    </rPh>
    <rPh sb="16" eb="19">
      <t>アキタケン</t>
    </rPh>
    <rPh sb="20" eb="23">
      <t>ヤマガタケン</t>
    </rPh>
    <rPh sb="24" eb="27">
      <t>フクシマケン</t>
    </rPh>
    <rPh sb="28" eb="31">
      <t>ニイガタケン</t>
    </rPh>
    <rPh sb="32" eb="35">
      <t>トヤマケン</t>
    </rPh>
    <rPh sb="36" eb="39">
      <t>イシカワケン</t>
    </rPh>
    <rPh sb="39" eb="40">
      <t>オヨ</t>
    </rPh>
    <rPh sb="41" eb="44">
      <t>フクイケン</t>
    </rPh>
    <rPh sb="45" eb="47">
      <t>チイキ</t>
    </rPh>
    <phoneticPr fontId="2"/>
  </si>
  <si>
    <t>※３）</t>
  </si>
  <si>
    <t>ひのき、ひば、べいひ、べいすぎ、けやき、くり、べいひば、台湾ひのき、ウェスタンレッドシーダー、こうやまき、さわら、ねずこ、いちい、かや、インセンスシーダー、センペルセコイヤ</t>
    <rPh sb="28" eb="30">
      <t>タイワン</t>
    </rPh>
    <phoneticPr fontId="2"/>
  </si>
  <si>
    <t>※２）</t>
  </si>
  <si>
    <t>北海道・青森県は防腐のみ</t>
    <phoneticPr fontId="2"/>
  </si>
  <si>
    <t>※１）</t>
    <phoneticPr fontId="2"/>
  </si>
  <si>
    <t>申請者、工事監理者又は工事施工者は、太枠で囲われたところをチェック又は記入してください。</t>
    <rPh sb="0" eb="3">
      <t>シンセイシャ</t>
    </rPh>
    <rPh sb="9" eb="10">
      <t>マタ</t>
    </rPh>
    <rPh sb="18" eb="20">
      <t>フトワク</t>
    </rPh>
    <rPh sb="21" eb="22">
      <t>カコ</t>
    </rPh>
    <rPh sb="33" eb="34">
      <t>マタ</t>
    </rPh>
    <phoneticPr fontId="2"/>
  </si>
  <si>
    <t>注２）</t>
    <rPh sb="0" eb="1">
      <t>チュウ</t>
    </rPh>
    <phoneticPr fontId="2"/>
  </si>
  <si>
    <t>評価方法基準の第５の４－１に定める維持管理対策等級（専用配管）の等級２又は３に適合していること</t>
    <phoneticPr fontId="2"/>
  </si>
  <si>
    <t>注１）</t>
    <rPh sb="0" eb="1">
      <t>チュウ</t>
    </rPh>
    <phoneticPr fontId="2"/>
  </si>
  <si>
    <t>（措置：</t>
    <rPh sb="1" eb="3">
      <t>ソチ</t>
    </rPh>
    <phoneticPr fontId="2"/>
  </si>
  <si>
    <t>たわみ抜け等が生じないように設置されていること</t>
    <rPh sb="3" eb="4">
      <t>ヌ</t>
    </rPh>
    <rPh sb="5" eb="6">
      <t>トウ</t>
    </rPh>
    <rPh sb="7" eb="8">
      <t>ショウ</t>
    </rPh>
    <rPh sb="14" eb="16">
      <t>セッチ</t>
    </rPh>
    <phoneticPr fontId="2"/>
  </si>
  <si>
    <t>□</t>
    <phoneticPr fontId="2"/>
  </si>
  <si>
    <t>（仕様：</t>
    <rPh sb="1" eb="3">
      <t>シヨウ</t>
    </rPh>
    <phoneticPr fontId="2"/>
  </si>
  <si>
    <t>排水管の内面が平滑であること</t>
    <rPh sb="0" eb="3">
      <t>ハイスイカン</t>
    </rPh>
    <rPh sb="4" eb="6">
      <t>ナイメン</t>
    </rPh>
    <rPh sb="7" eb="9">
      <t>ヘイカツ</t>
    </rPh>
    <phoneticPr fontId="2"/>
  </si>
  <si>
    <t>専用排水管の性状等・
清掃措置</t>
    <rPh sb="0" eb="2">
      <t>センヨウ</t>
    </rPh>
    <rPh sb="2" eb="5">
      <t>ハイスイカン</t>
    </rPh>
    <rPh sb="6" eb="9">
      <t>セイジョウナド</t>
    </rPh>
    <rPh sb="11" eb="13">
      <t>セイソウ</t>
    </rPh>
    <rPh sb="13" eb="15">
      <t>ソチ</t>
    </rPh>
    <phoneticPr fontId="2"/>
  </si>
  <si>
    <r>
      <t>埋設地域</t>
    </r>
    <r>
      <rPr>
        <vertAlign val="superscript"/>
        <sz val="9"/>
        <rFont val="ＭＳ Ｐ明朝"/>
        <family val="1"/>
        <charset val="128"/>
      </rPr>
      <t>（※６）</t>
    </r>
    <rPh sb="0" eb="2">
      <t>マイセツ</t>
    </rPh>
    <rPh sb="2" eb="4">
      <t>チイキ</t>
    </rPh>
    <phoneticPr fontId="2"/>
  </si>
  <si>
    <t>ガス管上に構造コンクリートの打設がないこと</t>
    <rPh sb="2" eb="3">
      <t>カン</t>
    </rPh>
    <phoneticPr fontId="2"/>
  </si>
  <si>
    <t>給湯管上に構造コンクリートの打設がないこと</t>
    <rPh sb="0" eb="2">
      <t>キュウトウ</t>
    </rPh>
    <rPh sb="2" eb="3">
      <t>カン</t>
    </rPh>
    <phoneticPr fontId="2"/>
  </si>
  <si>
    <t>給水管上に構造コンクリートの打設がないこと</t>
    <rPh sb="0" eb="3">
      <t>キュウスイカン</t>
    </rPh>
    <phoneticPr fontId="2"/>
  </si>
  <si>
    <t>排水管上に構造コンクリートの打設がないこと</t>
    <rPh sb="0" eb="3">
      <t>ハイスイカン</t>
    </rPh>
    <rPh sb="3" eb="4">
      <t>ウエ</t>
    </rPh>
    <rPh sb="5" eb="7">
      <t>コウゾウ</t>
    </rPh>
    <rPh sb="14" eb="15">
      <t>ダ</t>
    </rPh>
    <rPh sb="15" eb="16">
      <t>セツ</t>
    </rPh>
    <phoneticPr fontId="2"/>
  </si>
  <si>
    <t>地中埋設管</t>
    <rPh sb="0" eb="2">
      <t>チチュウ</t>
    </rPh>
    <rPh sb="2" eb="5">
      <t>マイセツカン</t>
    </rPh>
    <phoneticPr fontId="2"/>
  </si>
  <si>
    <t>ガス管の埋込み配管がないこと</t>
    <rPh sb="2" eb="3">
      <t>カン</t>
    </rPh>
    <phoneticPr fontId="2"/>
  </si>
  <si>
    <t>給湯管の埋込み配管がないこと</t>
    <rPh sb="0" eb="2">
      <t>キュウトウ</t>
    </rPh>
    <rPh sb="2" eb="3">
      <t>カン</t>
    </rPh>
    <phoneticPr fontId="2"/>
  </si>
  <si>
    <t>給水管の埋込み配管がないこと</t>
    <rPh sb="0" eb="2">
      <t>キュウスイ</t>
    </rPh>
    <rPh sb="2" eb="3">
      <t>カン</t>
    </rPh>
    <phoneticPr fontId="2"/>
  </si>
  <si>
    <t>排水管の埋込み配管がないこと</t>
    <rPh sb="0" eb="3">
      <t>ハイスイカン</t>
    </rPh>
    <rPh sb="4" eb="5">
      <t>ウ</t>
    </rPh>
    <rPh sb="5" eb="6">
      <t>コ</t>
    </rPh>
    <rPh sb="7" eb="9">
      <t>ハイカン</t>
    </rPh>
    <phoneticPr fontId="2"/>
  </si>
  <si>
    <t>コンクリート内
埋込み配管</t>
    <rPh sb="6" eb="7">
      <t>ナイ</t>
    </rPh>
    <rPh sb="8" eb="9">
      <t>ウ</t>
    </rPh>
    <rPh sb="9" eb="10">
      <t>コ</t>
    </rPh>
    <rPh sb="11" eb="13">
      <t>ハイカン</t>
    </rPh>
    <phoneticPr fontId="2"/>
  </si>
  <si>
    <t>○</t>
    <phoneticPr fontId="2"/>
  </si>
  <si>
    <t>注１</t>
    <rPh sb="0" eb="1">
      <t>チュウ</t>
    </rPh>
    <phoneticPr fontId="2"/>
  </si>
  <si>
    <t>[①密実に充填するための打ち込み及び締め固めの方法、②打継部の処理方法、
 ③養生方法]が指定されていること</t>
    <rPh sb="2" eb="3">
      <t>ミツ</t>
    </rPh>
    <rPh sb="3" eb="4">
      <t>ジツ</t>
    </rPh>
    <rPh sb="5" eb="7">
      <t>ジュウテン</t>
    </rPh>
    <rPh sb="12" eb="13">
      <t>ウ</t>
    </rPh>
    <rPh sb="14" eb="15">
      <t>コ</t>
    </rPh>
    <rPh sb="16" eb="17">
      <t>オヨ</t>
    </rPh>
    <rPh sb="18" eb="19">
      <t>シ</t>
    </rPh>
    <rPh sb="20" eb="21">
      <t>カタ</t>
    </rPh>
    <rPh sb="23" eb="25">
      <t>ホウホウ</t>
    </rPh>
    <rPh sb="27" eb="28">
      <t>ウ</t>
    </rPh>
    <rPh sb="28" eb="29">
      <t>ツ</t>
    </rPh>
    <rPh sb="29" eb="30">
      <t>ブ</t>
    </rPh>
    <rPh sb="31" eb="33">
      <t>ショリ</t>
    </rPh>
    <rPh sb="33" eb="35">
      <t>ホウホウ</t>
    </rPh>
    <rPh sb="39" eb="41">
      <t>ヨウジョウ</t>
    </rPh>
    <rPh sb="41" eb="43">
      <t>ホウホウ</t>
    </rPh>
    <rPh sb="45" eb="47">
      <t>シテイ</t>
    </rPh>
    <phoneticPr fontId="2"/>
  </si>
  <si>
    <r>
      <t>施　工　計　画</t>
    </r>
    <r>
      <rPr>
        <vertAlign val="superscript"/>
        <sz val="9"/>
        <rFont val="ＭＳ 明朝"/>
        <family val="1"/>
        <charset val="128"/>
      </rPr>
      <t>（※４）</t>
    </r>
    <rPh sb="0" eb="1">
      <t>シ</t>
    </rPh>
    <rPh sb="2" eb="3">
      <t>タクミ</t>
    </rPh>
    <rPh sb="4" eb="5">
      <t>ケイ</t>
    </rPh>
    <rPh sb="6" eb="7">
      <t>ガ</t>
    </rPh>
    <phoneticPr fontId="2"/>
  </si>
  <si>
    <t>％）</t>
    <phoneticPr fontId="2"/>
  </si>
  <si>
    <t>（空気量：</t>
    <rPh sb="1" eb="3">
      <t>クウキ</t>
    </rPh>
    <rPh sb="3" eb="4">
      <t>リョウ</t>
    </rPh>
    <phoneticPr fontId="2"/>
  </si>
  <si>
    <r>
      <t>指定地域</t>
    </r>
    <r>
      <rPr>
        <vertAlign val="superscript"/>
        <sz val="9"/>
        <rFont val="ＭＳ Ｐ明朝"/>
        <family val="1"/>
        <charset val="128"/>
      </rPr>
      <t>（※５）</t>
    </r>
    <r>
      <rPr>
        <sz val="9"/>
        <rFont val="ＭＳ Ｐ明朝"/>
        <family val="1"/>
        <charset val="128"/>
      </rPr>
      <t>以外の地域にあっては、コンクリート中の空気量が４％～６％
であること</t>
    </r>
    <rPh sb="0" eb="2">
      <t>シテイ</t>
    </rPh>
    <rPh sb="2" eb="4">
      <t>チイキ</t>
    </rPh>
    <rPh sb="8" eb="10">
      <t>イガイ</t>
    </rPh>
    <rPh sb="11" eb="13">
      <t>チイキ</t>
    </rPh>
    <rPh sb="25" eb="26">
      <t>チュウ</t>
    </rPh>
    <rPh sb="27" eb="30">
      <t>クウキリョウ</t>
    </rPh>
    <phoneticPr fontId="2"/>
  </si>
  <si>
    <t>空気量</t>
    <rPh sb="0" eb="3">
      <t>クウキリョウ</t>
    </rPh>
    <phoneticPr fontId="2"/>
  </si>
  <si>
    <r>
      <t>kg/m</t>
    </r>
    <r>
      <rPr>
        <vertAlign val="superscript"/>
        <sz val="9"/>
        <rFont val="ＭＳ Ｐ明朝"/>
        <family val="1"/>
        <charset val="128"/>
      </rPr>
      <t>3</t>
    </r>
    <r>
      <rPr>
        <sz val="9"/>
        <rFont val="ＭＳ Ｐ明朝"/>
        <family val="1"/>
        <charset val="128"/>
      </rPr>
      <t>）</t>
    </r>
    <phoneticPr fontId="2"/>
  </si>
  <si>
    <t>（単位水量：</t>
    <phoneticPr fontId="2"/>
  </si>
  <si>
    <r>
      <t>185kg/m</t>
    </r>
    <r>
      <rPr>
        <vertAlign val="superscript"/>
        <sz val="9"/>
        <rFont val="ＭＳ Ｐ明朝"/>
        <family val="1"/>
        <charset val="128"/>
      </rPr>
      <t>3</t>
    </r>
    <r>
      <rPr>
        <sz val="9"/>
        <rFont val="ＭＳ Ｐ明朝"/>
        <family val="1"/>
        <charset val="128"/>
      </rPr>
      <t>以下であること</t>
    </r>
    <rPh sb="8" eb="10">
      <t>イカ</t>
    </rPh>
    <phoneticPr fontId="2"/>
  </si>
  <si>
    <t>単位水量</t>
    <rPh sb="0" eb="2">
      <t>タンイ</t>
    </rPh>
    <rPh sb="2" eb="4">
      <t>スイリョウ</t>
    </rPh>
    <phoneticPr fontId="2"/>
  </si>
  <si>
    <t>cm）</t>
  </si>
  <si>
    <t>（スランプ：</t>
    <phoneticPr fontId="2"/>
  </si>
  <si>
    <r>
      <t>N/mm</t>
    </r>
    <r>
      <rPr>
        <vertAlign val="superscript"/>
        <sz val="9"/>
        <rFont val="ＭＳ Ｐ明朝"/>
        <family val="1"/>
        <charset val="128"/>
      </rPr>
      <t>2</t>
    </r>
    <r>
      <rPr>
        <sz val="9"/>
        <rFont val="ＭＳ Ｐ明朝"/>
        <family val="1"/>
        <charset val="128"/>
      </rPr>
      <t>）</t>
    </r>
    <phoneticPr fontId="2"/>
  </si>
  <si>
    <t>（コンクリート強度：</t>
    <phoneticPr fontId="2"/>
  </si>
  <si>
    <t>コンクリート強度ごとに定められた所定のスランプ値以下であること</t>
    <rPh sb="6" eb="8">
      <t>キョウド</t>
    </rPh>
    <rPh sb="11" eb="12">
      <t>サダ</t>
    </rPh>
    <rPh sb="16" eb="18">
      <t>ショテイ</t>
    </rPh>
    <rPh sb="23" eb="24">
      <t>アタイ</t>
    </rPh>
    <rPh sb="24" eb="26">
      <t>イカ</t>
    </rPh>
    <phoneticPr fontId="2"/>
  </si>
  <si>
    <t>スランプ</t>
    <phoneticPr fontId="2"/>
  </si>
  <si>
    <r>
      <t>コンクリートの品質</t>
    </r>
    <r>
      <rPr>
        <vertAlign val="superscript"/>
        <sz val="9"/>
        <rFont val="ＭＳ 明朝"/>
        <family val="1"/>
        <charset val="128"/>
      </rPr>
      <t>（※４）</t>
    </r>
    <rPh sb="7" eb="9">
      <t>ヒンシツ</t>
    </rPh>
    <phoneticPr fontId="2"/>
  </si>
  <si>
    <t>cm</t>
  </si>
  <si>
    <t>基礎（立ち上がり部分、捨てコンクリート部分
　　　　を除く。）</t>
    <rPh sb="0" eb="2">
      <t>キソ</t>
    </rPh>
    <rPh sb="3" eb="4">
      <t>タ</t>
    </rPh>
    <rPh sb="5" eb="6">
      <t>ア</t>
    </rPh>
    <rPh sb="8" eb="10">
      <t>ブブン</t>
    </rPh>
    <rPh sb="11" eb="12">
      <t>ス</t>
    </rPh>
    <rPh sb="19" eb="21">
      <t>ブブン</t>
    </rPh>
    <rPh sb="27" eb="28">
      <t>ノゾ</t>
    </rPh>
    <phoneticPr fontId="2"/>
  </si>
  <si>
    <t>壁、柱、床、はり、基礎ばり又は
基礎の立ち上がり部分</t>
    <rPh sb="0" eb="1">
      <t>カベ</t>
    </rPh>
    <rPh sb="2" eb="3">
      <t>ハシラ</t>
    </rPh>
    <rPh sb="4" eb="5">
      <t>ユカ</t>
    </rPh>
    <rPh sb="9" eb="11">
      <t>キソ</t>
    </rPh>
    <rPh sb="13" eb="14">
      <t>マタ</t>
    </rPh>
    <rPh sb="16" eb="18">
      <t>キソ</t>
    </rPh>
    <rPh sb="19" eb="20">
      <t>タ</t>
    </rPh>
    <rPh sb="21" eb="22">
      <t>ア</t>
    </rPh>
    <rPh sb="24" eb="25">
      <t>ブ</t>
    </rPh>
    <rPh sb="25" eb="26">
      <t>ブン</t>
    </rPh>
    <phoneticPr fontId="2"/>
  </si>
  <si>
    <t>直接土に
接する部分</t>
    <rPh sb="0" eb="2">
      <t>チョクセツ</t>
    </rPh>
    <rPh sb="2" eb="3">
      <t>ツチ</t>
    </rPh>
    <rPh sb="5" eb="6">
      <t>セッ</t>
    </rPh>
    <rPh sb="8" eb="10">
      <t>ブブン</t>
    </rPh>
    <phoneticPr fontId="2"/>
  </si>
  <si>
    <t>屋外</t>
    <rPh sb="0" eb="2">
      <t>オクガイ</t>
    </rPh>
    <phoneticPr fontId="2"/>
  </si>
  <si>
    <t>屋内</t>
    <rPh sb="0" eb="2">
      <t>オクナイ</t>
    </rPh>
    <phoneticPr fontId="2"/>
  </si>
  <si>
    <t>耐力壁、柱、はり又は壁ばり</t>
    <rPh sb="0" eb="2">
      <t>タイリョク</t>
    </rPh>
    <rPh sb="2" eb="3">
      <t>カベ</t>
    </rPh>
    <rPh sb="4" eb="5">
      <t>ハシラ</t>
    </rPh>
    <rPh sb="8" eb="9">
      <t>マタ</t>
    </rPh>
    <rPh sb="10" eb="11">
      <t>カベ</t>
    </rPh>
    <phoneticPr fontId="2"/>
  </si>
  <si>
    <t>耐力壁以外の壁又は床</t>
    <rPh sb="0" eb="2">
      <t>タイリョク</t>
    </rPh>
    <rPh sb="2" eb="3">
      <t>カベ</t>
    </rPh>
    <rPh sb="3" eb="5">
      <t>イガイ</t>
    </rPh>
    <rPh sb="6" eb="7">
      <t>カベ</t>
    </rPh>
    <rPh sb="7" eb="8">
      <t>マタ</t>
    </rPh>
    <rPh sb="9" eb="10">
      <t>ユカ</t>
    </rPh>
    <phoneticPr fontId="2"/>
  </si>
  <si>
    <t>直接土に接
しない部分</t>
    <rPh sb="0" eb="2">
      <t>チョクセツ</t>
    </rPh>
    <rPh sb="2" eb="3">
      <t>ツチ</t>
    </rPh>
    <rPh sb="4" eb="5">
      <t>セッ</t>
    </rPh>
    <rPh sb="9" eb="11">
      <t>ブブン</t>
    </rPh>
    <phoneticPr fontId="2"/>
  </si>
  <si>
    <t>かぶり厚さ</t>
    <rPh sb="3" eb="4">
      <t>アツ</t>
    </rPh>
    <phoneticPr fontId="2"/>
  </si>
  <si>
    <t>部位</t>
    <rPh sb="0" eb="2">
      <t>ブイ</t>
    </rPh>
    <phoneticPr fontId="2"/>
  </si>
  <si>
    <t>（水セメント比：</t>
    <rPh sb="1" eb="2">
      <t>ミズ</t>
    </rPh>
    <rPh sb="6" eb="7">
      <t>ヒ</t>
    </rPh>
    <phoneticPr fontId="2"/>
  </si>
  <si>
    <t>軽量コンクリート</t>
    <rPh sb="0" eb="2">
      <t>ケイリョウ</t>
    </rPh>
    <phoneticPr fontId="2"/>
  </si>
  <si>
    <t>普通コンクリート</t>
    <rPh sb="0" eb="2">
      <t>フツウ</t>
    </rPh>
    <phoneticPr fontId="2"/>
  </si>
  <si>
    <t>（コンクリートの種類：　　　　　　　　　　　　　　　　　　　　　　　　　　　　　　　　　）</t>
    <rPh sb="8" eb="10">
      <t>シュルイ</t>
    </rPh>
    <phoneticPr fontId="2"/>
  </si>
  <si>
    <t>鉄筋のかぶり厚さは、水セメント比ごとに定められた所定寸法以上であること</t>
    <rPh sb="0" eb="2">
      <t>テッキン</t>
    </rPh>
    <rPh sb="6" eb="7">
      <t>アツ</t>
    </rPh>
    <rPh sb="10" eb="11">
      <t>ミズ</t>
    </rPh>
    <rPh sb="15" eb="16">
      <t>ヒ</t>
    </rPh>
    <rPh sb="19" eb="20">
      <t>サダ</t>
    </rPh>
    <rPh sb="24" eb="26">
      <t>ショテイ</t>
    </rPh>
    <rPh sb="26" eb="28">
      <t>スンポウ</t>
    </rPh>
    <rPh sb="28" eb="30">
      <t>イジョウ</t>
    </rPh>
    <phoneticPr fontId="2"/>
  </si>
  <si>
    <r>
      <t>コ ン ク リ ー ト の
水セメント比・かぶり厚さ</t>
    </r>
    <r>
      <rPr>
        <vertAlign val="superscript"/>
        <sz val="9"/>
        <rFont val="ＭＳ 明朝"/>
        <family val="1"/>
        <charset val="128"/>
      </rPr>
      <t>（※４）</t>
    </r>
    <rPh sb="24" eb="25">
      <t>アツ</t>
    </rPh>
    <phoneticPr fontId="2"/>
  </si>
  <si>
    <t>高炉セメント</t>
    <rPh sb="0" eb="2">
      <t>コウロ</t>
    </rPh>
    <phoneticPr fontId="2"/>
  </si>
  <si>
    <t>フライアッシュセメント</t>
    <phoneticPr fontId="2"/>
  </si>
  <si>
    <t>ポルトランドセメント</t>
    <phoneticPr fontId="2"/>
  </si>
  <si>
    <t>セメントの種類：</t>
    <rPh sb="5" eb="7">
      <t>シュルイ</t>
    </rPh>
    <phoneticPr fontId="2"/>
  </si>
  <si>
    <t>使用するセメントは、基準に適合する品質等であること</t>
    <rPh sb="0" eb="2">
      <t>シヨウ</t>
    </rPh>
    <rPh sb="10" eb="12">
      <t>キジュン</t>
    </rPh>
    <rPh sb="13" eb="15">
      <t>テキゴウ</t>
    </rPh>
    <rPh sb="17" eb="19">
      <t>ヒンシツ</t>
    </rPh>
    <rPh sb="19" eb="20">
      <t>ナド</t>
    </rPh>
    <phoneticPr fontId="2"/>
  </si>
  <si>
    <r>
      <t>セメントの種類</t>
    </r>
    <r>
      <rPr>
        <vertAlign val="superscript"/>
        <sz val="9"/>
        <rFont val="ＭＳ 明朝"/>
        <family val="1"/>
        <charset val="128"/>
      </rPr>
      <t>（※４）</t>
    </r>
    <rPh sb="5" eb="7">
      <t>シュルイ</t>
    </rPh>
    <phoneticPr fontId="2"/>
  </si>
  <si>
    <t>－</t>
    <phoneticPr fontId="2"/>
  </si>
  <si>
    <t>（防錆措置の種類：</t>
    <rPh sb="6" eb="8">
      <t>シュルイ</t>
    </rPh>
    <phoneticPr fontId="2"/>
  </si>
  <si>
    <t>mm）</t>
  </si>
  <si>
    <t>（鋼材の厚さ：</t>
    <rPh sb="1" eb="3">
      <t>コウザイ</t>
    </rPh>
    <rPh sb="4" eb="5">
      <t>アツ</t>
    </rPh>
    <phoneticPr fontId="2"/>
  </si>
  <si>
    <t>鋼材の厚さにより所定の防錆措置がされていること</t>
    <rPh sb="0" eb="2">
      <t>コウザイ</t>
    </rPh>
    <rPh sb="3" eb="4">
      <t>アツ</t>
    </rPh>
    <rPh sb="8" eb="10">
      <t>ショテイ</t>
    </rPh>
    <rPh sb="11" eb="12">
      <t>ボウ</t>
    </rPh>
    <rPh sb="12" eb="13">
      <t>サビ</t>
    </rPh>
    <rPh sb="13" eb="15">
      <t>ソチ</t>
    </rPh>
    <phoneticPr fontId="2"/>
  </si>
  <si>
    <r>
      <t xml:space="preserve">構造躯体
</t>
    </r>
    <r>
      <rPr>
        <sz val="6"/>
        <rFont val="ＭＳ 明朝"/>
        <family val="1"/>
        <charset val="128"/>
      </rPr>
      <t>（その他の構造躯体）</t>
    </r>
    <rPh sb="0" eb="2">
      <t>コウゾウ</t>
    </rPh>
    <rPh sb="2" eb="4">
      <t>クタイ</t>
    </rPh>
    <rPh sb="8" eb="9">
      <t>タ</t>
    </rPh>
    <rPh sb="10" eb="12">
      <t>コウゾウ</t>
    </rPh>
    <rPh sb="12" eb="14">
      <t>クタイ</t>
    </rPh>
    <phoneticPr fontId="2"/>
  </si>
  <si>
    <t>構造躯体
（一般部）</t>
    <rPh sb="0" eb="2">
      <t>コウゾウ</t>
    </rPh>
    <rPh sb="2" eb="4">
      <t>クタイ</t>
    </rPh>
    <rPh sb="6" eb="8">
      <t>イッパン</t>
    </rPh>
    <rPh sb="8" eb="9">
      <t>ブ</t>
    </rPh>
    <phoneticPr fontId="2"/>
  </si>
  <si>
    <t>構造躯体
（最下階の柱脚部）</t>
    <rPh sb="0" eb="2">
      <t>コウゾウ</t>
    </rPh>
    <rPh sb="2" eb="4">
      <t>クタイ</t>
    </rPh>
    <rPh sb="6" eb="7">
      <t>サイ</t>
    </rPh>
    <rPh sb="7" eb="8">
      <t>シタ</t>
    </rPh>
    <rPh sb="8" eb="9">
      <t>カイ</t>
    </rPh>
    <rPh sb="10" eb="11">
      <t>ハシラ</t>
    </rPh>
    <rPh sb="11" eb="12">
      <t>アシ</t>
    </rPh>
    <rPh sb="12" eb="13">
      <t>ブ</t>
    </rPh>
    <phoneticPr fontId="2"/>
  </si>
  <si>
    <t>防錆措置</t>
    <rPh sb="0" eb="1">
      <t>ボウ</t>
    </rPh>
    <rPh sb="1" eb="2">
      <t>サビ</t>
    </rPh>
    <rPh sb="2" eb="4">
      <t>ソチ</t>
    </rPh>
    <phoneticPr fontId="2"/>
  </si>
  <si>
    <t>評価方法基準の第５の３│１に定める
劣化対策等級の等級３に適合していること</t>
    <rPh sb="0" eb="2">
      <t>ヒョウカ</t>
    </rPh>
    <rPh sb="2" eb="4">
      <t>ホウホウ</t>
    </rPh>
    <rPh sb="4" eb="6">
      <t>キジュン</t>
    </rPh>
    <rPh sb="7" eb="8">
      <t>ダイ</t>
    </rPh>
    <rPh sb="14" eb="15">
      <t>サダ</t>
    </rPh>
    <rPh sb="18" eb="20">
      <t>レッカ</t>
    </rPh>
    <rPh sb="20" eb="22">
      <t>タイサク</t>
    </rPh>
    <rPh sb="22" eb="24">
      <t>トウキュウ</t>
    </rPh>
    <rPh sb="25" eb="27">
      <t>トウキュウ</t>
    </rPh>
    <rPh sb="29" eb="31">
      <t>テキゴウ</t>
    </rPh>
    <phoneticPr fontId="2"/>
  </si>
  <si>
    <t>丸太組</t>
    <rPh sb="0" eb="2">
      <t>マルタ</t>
    </rPh>
    <rPh sb="2" eb="3">
      <t>クミ</t>
    </rPh>
    <phoneticPr fontId="2"/>
  </si>
  <si>
    <t>ＲＣ造</t>
    <rPh sb="2" eb="3">
      <t>ヅクリ</t>
    </rPh>
    <phoneticPr fontId="2"/>
  </si>
  <si>
    <t>Ｓ造</t>
    <rPh sb="1" eb="2">
      <t>ヅクリ</t>
    </rPh>
    <phoneticPr fontId="2"/>
  </si>
  <si>
    <t>２×４</t>
    <phoneticPr fontId="2"/>
  </si>
  <si>
    <t>在来木造</t>
    <rPh sb="0" eb="2">
      <t>ザイライ</t>
    </rPh>
    <rPh sb="2" eb="4">
      <t>モクゾウ</t>
    </rPh>
    <phoneticPr fontId="2"/>
  </si>
  <si>
    <t>確認内容</t>
    <rPh sb="0" eb="2">
      <t>カクニン</t>
    </rPh>
    <rPh sb="2" eb="4">
      <t>ナイヨウ</t>
    </rPh>
    <phoneticPr fontId="2"/>
  </si>
  <si>
    <t>確認項目</t>
    <rPh sb="0" eb="2">
      <t>カクニン</t>
    </rPh>
    <rPh sb="2" eb="4">
      <t>コウモク</t>
    </rPh>
    <phoneticPr fontId="2"/>
  </si>
  <si>
    <t>該当工法</t>
    <rPh sb="0" eb="2">
      <t>ガイトウ</t>
    </rPh>
    <rPh sb="2" eb="4">
      <t>コウホウ</t>
    </rPh>
    <phoneticPr fontId="2"/>
  </si>
  <si>
    <t>基準の概要</t>
    <rPh sb="0" eb="2">
      <t>キジュン</t>
    </rPh>
    <rPh sb="3" eb="5">
      <t>ガイヨウ</t>
    </rPh>
    <phoneticPr fontId="2"/>
  </si>
  <si>
    <r>
      <rPr>
        <sz val="20"/>
        <rFont val="ＭＳ Ｐゴシック"/>
        <family val="3"/>
        <charset val="128"/>
      </rPr>
      <t>工事監理・施工状況報告書（耐久性・可変性）</t>
    </r>
    <r>
      <rPr>
        <sz val="14"/>
        <rFont val="ＭＳ Ｐゴシック"/>
        <family val="3"/>
        <charset val="128"/>
      </rPr>
      <t xml:space="preserve">
</t>
    </r>
    <r>
      <rPr>
        <sz val="10.5"/>
        <rFont val="ＭＳ Ｐゴシック"/>
        <family val="3"/>
        <charset val="128"/>
      </rPr>
      <t>[第二面]</t>
    </r>
    <rPh sb="0" eb="4">
      <t>コウジカンリ</t>
    </rPh>
    <rPh sb="5" eb="7">
      <t>セコウ</t>
    </rPh>
    <rPh sb="7" eb="9">
      <t>ジョウキョウ</t>
    </rPh>
    <rPh sb="9" eb="12">
      <t>ホウコクショ</t>
    </rPh>
    <rPh sb="13" eb="16">
      <t>タイキュウセイ</t>
    </rPh>
    <rPh sb="17" eb="19">
      <t>カヘン</t>
    </rPh>
    <rPh sb="19" eb="20">
      <t>セイ</t>
    </rPh>
    <rPh sb="23" eb="24">
      <t>ダイ</t>
    </rPh>
    <rPh sb="24" eb="25">
      <t>２</t>
    </rPh>
    <rPh sb="25" eb="26">
      <t>メン</t>
    </rPh>
    <phoneticPr fontId="2"/>
  </si>
  <si>
    <t>屋根断熱等により小屋裏が室内と同等の温熱環境であること</t>
    <rPh sb="0" eb="2">
      <t>ヤネ</t>
    </rPh>
    <rPh sb="2" eb="4">
      <t>ダンネツ</t>
    </rPh>
    <rPh sb="4" eb="5">
      <t>ナド</t>
    </rPh>
    <rPh sb="8" eb="10">
      <t>コヤ</t>
    </rPh>
    <rPh sb="10" eb="11">
      <t>ウラ</t>
    </rPh>
    <rPh sb="12" eb="14">
      <t>シツナイ</t>
    </rPh>
    <rPh sb="15" eb="17">
      <t>ドウトウ</t>
    </rPh>
    <rPh sb="18" eb="20">
      <t>オンネツ</t>
    </rPh>
    <rPh sb="20" eb="22">
      <t>カンキョウ</t>
    </rPh>
    <phoneticPr fontId="2"/>
  </si>
  <si>
    <t>屋根断熱</t>
    <rPh sb="0" eb="2">
      <t>ヤネ</t>
    </rPh>
    <rPh sb="2" eb="4">
      <t>ダンネツ</t>
    </rPh>
    <phoneticPr fontId="2"/>
  </si>
  <si>
    <t>/</t>
    <phoneticPr fontId="2"/>
  </si>
  <si>
    <t>（排気口の天井面積に対する割合：</t>
    <rPh sb="1" eb="2">
      <t>ハイ</t>
    </rPh>
    <rPh sb="2" eb="3">
      <t>キ</t>
    </rPh>
    <rPh sb="3" eb="4">
      <t>グチ</t>
    </rPh>
    <rPh sb="5" eb="7">
      <t>テンジョウ</t>
    </rPh>
    <rPh sb="7" eb="9">
      <t>メンセキ</t>
    </rPh>
    <rPh sb="10" eb="11">
      <t>タイ</t>
    </rPh>
    <rPh sb="13" eb="15">
      <t>ワリアイ</t>
    </rPh>
    <phoneticPr fontId="2"/>
  </si>
  <si>
    <t>（給気口の天井面積に対する割合：</t>
    <rPh sb="1" eb="2">
      <t>キュウ</t>
    </rPh>
    <rPh sb="2" eb="3">
      <t>キ</t>
    </rPh>
    <rPh sb="3" eb="4">
      <t>グチ</t>
    </rPh>
    <rPh sb="5" eb="7">
      <t>テンジョウ</t>
    </rPh>
    <rPh sb="7" eb="9">
      <t>メンセキ</t>
    </rPh>
    <rPh sb="10" eb="11">
      <t>タイ</t>
    </rPh>
    <rPh sb="13" eb="15">
      <t>ワリアイ</t>
    </rPh>
    <phoneticPr fontId="2"/>
  </si>
  <si>
    <t>換気口の有効面積の天井面積に対する割合は所定の割合以上であること</t>
    <rPh sb="0" eb="2">
      <t>カンキ</t>
    </rPh>
    <rPh sb="2" eb="3">
      <t>グチ</t>
    </rPh>
    <rPh sb="4" eb="6">
      <t>ユウコウ</t>
    </rPh>
    <rPh sb="6" eb="8">
      <t>メンセキ</t>
    </rPh>
    <rPh sb="9" eb="11">
      <t>テンジョウ</t>
    </rPh>
    <rPh sb="11" eb="13">
      <t>メンセキ</t>
    </rPh>
    <rPh sb="14" eb="15">
      <t>タイ</t>
    </rPh>
    <rPh sb="17" eb="19">
      <t>ワリアイ</t>
    </rPh>
    <rPh sb="20" eb="22">
      <t>ショテイ</t>
    </rPh>
    <rPh sb="23" eb="25">
      <t>ワリアイ</t>
    </rPh>
    <rPh sb="25" eb="27">
      <t>イジョウ</t>
    </rPh>
    <phoneticPr fontId="2"/>
  </si>
  <si>
    <t>排気口の位置：</t>
    <phoneticPr fontId="2"/>
  </si>
  <si>
    <t>（給気口の位置：</t>
    <rPh sb="1" eb="2">
      <t>キュウ</t>
    </rPh>
    <rPh sb="2" eb="3">
      <t>キ</t>
    </rPh>
    <rPh sb="3" eb="4">
      <t>コウ</t>
    </rPh>
    <rPh sb="5" eb="7">
      <t>イチ</t>
    </rPh>
    <phoneticPr fontId="2"/>
  </si>
  <si>
    <t>独立した小屋裏ごとに2カ所以上の換気口が設置されていること</t>
    <rPh sb="0" eb="2">
      <t>ドクリツ</t>
    </rPh>
    <rPh sb="4" eb="6">
      <t>コヤ</t>
    </rPh>
    <rPh sb="6" eb="7">
      <t>ウラ</t>
    </rPh>
    <rPh sb="12" eb="13">
      <t>ショ</t>
    </rPh>
    <rPh sb="13" eb="15">
      <t>イジョウ</t>
    </rPh>
    <rPh sb="16" eb="19">
      <t>カンキコウ</t>
    </rPh>
    <rPh sb="20" eb="22">
      <t>セッチ</t>
    </rPh>
    <phoneticPr fontId="2"/>
  </si>
  <si>
    <t>天井断熱の場合</t>
    <rPh sb="0" eb="2">
      <t>テンジョウ</t>
    </rPh>
    <rPh sb="2" eb="4">
      <t>ダンネツ</t>
    </rPh>
    <rPh sb="5" eb="7">
      <t>バアイ</t>
    </rPh>
    <phoneticPr fontId="2"/>
  </si>
  <si>
    <t>小屋裏換気</t>
    <rPh sb="0" eb="2">
      <t>コヤ</t>
    </rPh>
    <rPh sb="2" eb="3">
      <t>ウラ</t>
    </rPh>
    <rPh sb="3" eb="5">
      <t>カンキ</t>
    </rPh>
    <phoneticPr fontId="2"/>
  </si>
  <si>
    <t>mm、材料：</t>
  </si>
  <si>
    <t>（防湿フィルムの厚さ：</t>
    <rPh sb="1" eb="3">
      <t>ボウシツ</t>
    </rPh>
    <rPh sb="8" eb="9">
      <t>アツ</t>
    </rPh>
    <phoneticPr fontId="2"/>
  </si>
  <si>
    <t>厚さ0.1mm以上の防湿フィルムで覆われていること</t>
    <rPh sb="0" eb="1">
      <t>アツ</t>
    </rPh>
    <rPh sb="7" eb="9">
      <t>イジョウ</t>
    </rPh>
    <rPh sb="10" eb="12">
      <t>ボウシツ</t>
    </rPh>
    <rPh sb="17" eb="18">
      <t>オオ</t>
    </rPh>
    <phoneticPr fontId="2"/>
  </si>
  <si>
    <t>（コンクリートの厚さ：</t>
    <rPh sb="8" eb="9">
      <t>アツ</t>
    </rPh>
    <phoneticPr fontId="2"/>
  </si>
  <si>
    <t>厚さ60mm以上のコンクリートが打設されていること</t>
    <rPh sb="0" eb="1">
      <t>アツ</t>
    </rPh>
    <rPh sb="6" eb="8">
      <t>イジョウ</t>
    </rPh>
    <rPh sb="16" eb="17">
      <t>ダ</t>
    </rPh>
    <rPh sb="17" eb="18">
      <t>セツ</t>
    </rPh>
    <phoneticPr fontId="2"/>
  </si>
  <si>
    <t>防湿措置</t>
    <phoneticPr fontId="2"/>
  </si>
  <si>
    <t>厚さ：</t>
    <phoneticPr fontId="2"/>
  </si>
  <si>
    <t>（断熱材の種類：</t>
    <rPh sb="1" eb="4">
      <t>ダンネツザイ</t>
    </rPh>
    <rPh sb="5" eb="7">
      <t>シュルイ</t>
    </rPh>
    <phoneticPr fontId="2"/>
  </si>
  <si>
    <t>所定の基礎断熱工法であること</t>
    <rPh sb="0" eb="2">
      <t>ショテイ</t>
    </rPh>
    <rPh sb="3" eb="5">
      <t>キソ</t>
    </rPh>
    <rPh sb="5" eb="7">
      <t>ダンネツ</t>
    </rPh>
    <rPh sb="7" eb="9">
      <t>コウホウ</t>
    </rPh>
    <phoneticPr fontId="2"/>
  </si>
  <si>
    <r>
      <t>cm</t>
    </r>
    <r>
      <rPr>
        <vertAlign val="superscript"/>
        <sz val="9"/>
        <rFont val="ＭＳ Ｐ明朝"/>
        <family val="1"/>
        <charset val="128"/>
      </rPr>
      <t>2</t>
    </r>
    <r>
      <rPr>
        <sz val="9"/>
        <rFont val="ＭＳ Ｐ明朝"/>
        <family val="1"/>
        <charset val="128"/>
      </rPr>
      <t>/m、高さ：</t>
    </r>
    <phoneticPr fontId="2"/>
  </si>
  <si>
    <t>ねこ土台（有効面積：</t>
    <rPh sb="2" eb="4">
      <t>ドダイ</t>
    </rPh>
    <rPh sb="5" eb="7">
      <t>ユウコウ</t>
    </rPh>
    <rPh sb="7" eb="9">
      <t>メンセキ</t>
    </rPh>
    <phoneticPr fontId="2"/>
  </si>
  <si>
    <r>
      <t>１ｍ毎に有効面積75cm</t>
    </r>
    <r>
      <rPr>
        <vertAlign val="superscript"/>
        <sz val="9"/>
        <rFont val="ＭＳ Ｐ明朝"/>
        <family val="1"/>
        <charset val="128"/>
      </rPr>
      <t>2</t>
    </r>
    <r>
      <rPr>
        <sz val="9"/>
        <rFont val="ＭＳ Ｐ明朝"/>
        <family val="1"/>
        <charset val="128"/>
      </rPr>
      <t>以上の換気口が確保されていること</t>
    </r>
    <rPh sb="2" eb="3">
      <t>ゴト</t>
    </rPh>
    <rPh sb="4" eb="6">
      <t>ユウコウ</t>
    </rPh>
    <rPh sb="6" eb="8">
      <t>メンセキ</t>
    </rPh>
    <rPh sb="13" eb="15">
      <t>イジョウ</t>
    </rPh>
    <rPh sb="16" eb="19">
      <t>カンキコウ</t>
    </rPh>
    <rPh sb="20" eb="22">
      <t>カクホ</t>
    </rPh>
    <phoneticPr fontId="2"/>
  </si>
  <si>
    <t>mm））</t>
  </si>
  <si>
    <t>mm、幅</t>
  </si>
  <si>
    <r>
      <t>cm</t>
    </r>
    <r>
      <rPr>
        <vertAlign val="superscript"/>
        <sz val="9"/>
        <rFont val="ＭＳ Ｐ明朝"/>
        <family val="1"/>
        <charset val="128"/>
      </rPr>
      <t>2</t>
    </r>
    <r>
      <rPr>
        <sz val="9"/>
        <rFont val="ＭＳ Ｐ明朝"/>
        <family val="1"/>
        <charset val="128"/>
      </rPr>
      <t>（高さ</t>
    </r>
    <phoneticPr fontId="2"/>
  </si>
  <si>
    <t>ｍ、面積</t>
    <phoneticPr fontId="2"/>
  </si>
  <si>
    <t>換気口（設置間隔：</t>
    <rPh sb="0" eb="3">
      <t>カンキコウ</t>
    </rPh>
    <rPh sb="4" eb="6">
      <t>セッチ</t>
    </rPh>
    <rPh sb="6" eb="8">
      <t>カンカク</t>
    </rPh>
    <phoneticPr fontId="2"/>
  </si>
  <si>
    <r>
      <t>４ｍ以内毎に有効面積300cm</t>
    </r>
    <r>
      <rPr>
        <vertAlign val="superscript"/>
        <sz val="9"/>
        <rFont val="ＭＳ Ｐ明朝"/>
        <family val="1"/>
        <charset val="128"/>
      </rPr>
      <t>2</t>
    </r>
    <r>
      <rPr>
        <sz val="9"/>
        <rFont val="ＭＳ Ｐ明朝"/>
        <family val="1"/>
        <charset val="128"/>
      </rPr>
      <t>以上の換気口が確保されていること</t>
    </r>
    <rPh sb="2" eb="4">
      <t>イナイ</t>
    </rPh>
    <rPh sb="4" eb="5">
      <t>ゴト</t>
    </rPh>
    <rPh sb="6" eb="8">
      <t>ユウコウ</t>
    </rPh>
    <rPh sb="8" eb="10">
      <t>メンセキ</t>
    </rPh>
    <rPh sb="16" eb="18">
      <t>イジョウ</t>
    </rPh>
    <rPh sb="19" eb="22">
      <t>カンキコウ</t>
    </rPh>
    <rPh sb="23" eb="25">
      <t>カクホ</t>
    </rPh>
    <phoneticPr fontId="2"/>
  </si>
  <si>
    <t>床下換気</t>
    <rPh sb="0" eb="2">
      <t>ユカシタ</t>
    </rPh>
    <rPh sb="2" eb="4">
      <t>カンキ</t>
    </rPh>
    <phoneticPr fontId="2"/>
  </si>
  <si>
    <t>㎝）</t>
    <phoneticPr fontId="2"/>
  </si>
  <si>
    <t>（基礎の高さ：</t>
    <rPh sb="1" eb="3">
      <t>キソ</t>
    </rPh>
    <rPh sb="4" eb="5">
      <t>タカ</t>
    </rPh>
    <phoneticPr fontId="2"/>
  </si>
  <si>
    <t>地面から基礎上端まで又は地面から土台下端までの高さは40㎝以上あること</t>
    <rPh sb="0" eb="2">
      <t>ジメン</t>
    </rPh>
    <rPh sb="1" eb="2">
      <t>キチ</t>
    </rPh>
    <phoneticPr fontId="2"/>
  </si>
  <si>
    <t>基礎高さ</t>
    <rPh sb="0" eb="2">
      <t>キソ</t>
    </rPh>
    <rPh sb="2" eb="3">
      <t>タカ</t>
    </rPh>
    <phoneticPr fontId="2"/>
  </si>
  <si>
    <t>その他の防水措置（方法：</t>
    <rPh sb="2" eb="3">
      <t>タ</t>
    </rPh>
    <rPh sb="4" eb="6">
      <t>ボウスイ</t>
    </rPh>
    <rPh sb="6" eb="8">
      <t>ソチ</t>
    </rPh>
    <rPh sb="9" eb="11">
      <t>ホウホウ</t>
    </rPh>
    <phoneticPr fontId="2"/>
  </si>
  <si>
    <t>防水上有効な仕上げ（仕上げ材の種類：</t>
    <phoneticPr fontId="2"/>
  </si>
  <si>
    <t>外壁の軸組等と同様の措置がされていること（方法：</t>
    <rPh sb="0" eb="2">
      <t>ガイヘキ</t>
    </rPh>
    <rPh sb="3" eb="4">
      <t>ジク</t>
    </rPh>
    <rPh sb="4" eb="6">
      <t>グミナド</t>
    </rPh>
    <rPh sb="7" eb="9">
      <t>ドウヨウ</t>
    </rPh>
    <rPh sb="10" eb="12">
      <t>ソチ</t>
    </rPh>
    <rPh sb="21" eb="23">
      <t>ホウホウ</t>
    </rPh>
    <phoneticPr fontId="2"/>
  </si>
  <si>
    <t>脱衣室</t>
    <rPh sb="0" eb="3">
      <t>ダツイシツ</t>
    </rPh>
    <phoneticPr fontId="2"/>
  </si>
  <si>
    <t>防水上有効な仕上げがされていること（種類：</t>
    <phoneticPr fontId="2"/>
  </si>
  <si>
    <t>外壁の軸組等と同様の措置がされていること（方法：</t>
    <rPh sb="0" eb="2">
      <t>ガイヘキ</t>
    </rPh>
    <rPh sb="3" eb="4">
      <t>ジク</t>
    </rPh>
    <rPh sb="4" eb="6">
      <t>グミナド</t>
    </rPh>
    <rPh sb="7" eb="9">
      <t>ドウヨウ</t>
    </rPh>
    <rPh sb="10" eb="12">
      <t>ソチ</t>
    </rPh>
    <phoneticPr fontId="2"/>
  </si>
  <si>
    <t>浴室ユニットであること</t>
    <rPh sb="0" eb="2">
      <t>ヨクシツ</t>
    </rPh>
    <phoneticPr fontId="2"/>
  </si>
  <si>
    <t>浴室</t>
    <rPh sb="0" eb="2">
      <t>ヨクシツ</t>
    </rPh>
    <phoneticPr fontId="2"/>
  </si>
  <si>
    <t>浴室・脱衣室の
防水</t>
    <rPh sb="0" eb="2">
      <t>ヨクシツ</t>
    </rPh>
    <rPh sb="3" eb="6">
      <t>ダツイシツ</t>
    </rPh>
    <rPh sb="8" eb="10">
      <t>ボウスイ</t>
    </rPh>
    <phoneticPr fontId="2"/>
  </si>
  <si>
    <t>（方法：</t>
    <phoneticPr fontId="2"/>
  </si>
  <si>
    <t>有効な土壌処理がされていること（所定の基礎断熱工法の場合を除く）</t>
    <rPh sb="0" eb="2">
      <t>ユウコウ</t>
    </rPh>
    <rPh sb="3" eb="5">
      <t>ドジョウ</t>
    </rPh>
    <rPh sb="5" eb="7">
      <t>ショリ</t>
    </rPh>
    <rPh sb="16" eb="18">
      <t>ショテイ</t>
    </rPh>
    <rPh sb="19" eb="21">
      <t>キソ</t>
    </rPh>
    <rPh sb="21" eb="23">
      <t>ダンネツ</t>
    </rPh>
    <rPh sb="23" eb="25">
      <t>コウホウ</t>
    </rPh>
    <rPh sb="26" eb="28">
      <t>バアイ</t>
    </rPh>
    <rPh sb="29" eb="30">
      <t>ノゾ</t>
    </rPh>
    <phoneticPr fontId="2"/>
  </si>
  <si>
    <t>コンクリートが基礎内周部等に打設されていること</t>
    <rPh sb="7" eb="9">
      <t>キソ</t>
    </rPh>
    <rPh sb="9" eb="12">
      <t>ナイシュウブ</t>
    </rPh>
    <rPh sb="12" eb="13">
      <t>ナド</t>
    </rPh>
    <rPh sb="14" eb="15">
      <t>ダ</t>
    </rPh>
    <rPh sb="15" eb="16">
      <t>セツ</t>
    </rPh>
    <phoneticPr fontId="2"/>
  </si>
  <si>
    <t>鉄筋コンクリート造のべた基礎であること</t>
    <rPh sb="0" eb="2">
      <t>テッキン</t>
    </rPh>
    <rPh sb="8" eb="9">
      <t>ゾウ</t>
    </rPh>
    <rPh sb="12" eb="14">
      <t>キソ</t>
    </rPh>
    <phoneticPr fontId="2"/>
  </si>
  <si>
    <r>
      <t>地盤の防蟻
(</t>
    </r>
    <r>
      <rPr>
        <sz val="8"/>
        <rFont val="ＭＳ 明朝"/>
        <family val="1"/>
        <charset val="128"/>
      </rPr>
      <t>一部の地域</t>
    </r>
    <r>
      <rPr>
        <vertAlign val="superscript"/>
        <sz val="8"/>
        <rFont val="ＭＳ 明朝"/>
        <family val="1"/>
        <charset val="128"/>
      </rPr>
      <t>(※３)</t>
    </r>
    <r>
      <rPr>
        <sz val="8"/>
        <rFont val="ＭＳ 明朝"/>
        <family val="1"/>
        <charset val="128"/>
      </rPr>
      <t>を除く)</t>
    </r>
    <rPh sb="0" eb="2">
      <t>ジバン</t>
    </rPh>
    <rPh sb="3" eb="5">
      <t>ボウギ</t>
    </rPh>
    <rPh sb="7" eb="9">
      <t>イチブ</t>
    </rPh>
    <rPh sb="10" eb="12">
      <t>チイキ</t>
    </rPh>
    <rPh sb="17" eb="18">
      <t>ノゾ</t>
    </rPh>
    <phoneticPr fontId="2"/>
  </si>
  <si>
    <t>外壁の下端に水切りが設置されていること</t>
    <rPh sb="0" eb="2">
      <t>ガイヘキ</t>
    </rPh>
    <rPh sb="3" eb="5">
      <t>カタン</t>
    </rPh>
    <rPh sb="6" eb="8">
      <t>ミズキ</t>
    </rPh>
    <rPh sb="10" eb="12">
      <t>セッチ</t>
    </rPh>
    <phoneticPr fontId="2"/>
  </si>
  <si>
    <t>土台と外壁の取合部の水切り</t>
    <rPh sb="0" eb="2">
      <t>ドダイ</t>
    </rPh>
    <rPh sb="3" eb="5">
      <t>ガイヘキ</t>
    </rPh>
    <rPh sb="6" eb="7">
      <t>ト</t>
    </rPh>
    <rPh sb="7" eb="8">
      <t>ア</t>
    </rPh>
    <rPh sb="8" eb="9">
      <t>ブ</t>
    </rPh>
    <rPh sb="10" eb="12">
      <t>ミズキ</t>
    </rPh>
    <phoneticPr fontId="2"/>
  </si>
  <si>
    <t>（薬剤処理の方法：</t>
    <rPh sb="1" eb="3">
      <t>ヤクザイ</t>
    </rPh>
    <rPh sb="3" eb="5">
      <t>ショリ</t>
    </rPh>
    <rPh sb="6" eb="8">
      <t>ホウホウ</t>
    </rPh>
    <phoneticPr fontId="2"/>
  </si>
  <si>
    <t>Ｋ３相当以上の防腐・防蟻処理されていること（北海道・青森県はＫ２相当以上）</t>
    <rPh sb="2" eb="4">
      <t>ソウトウ</t>
    </rPh>
    <rPh sb="4" eb="6">
      <t>イジョウ</t>
    </rPh>
    <rPh sb="7" eb="9">
      <t>ボウフ</t>
    </rPh>
    <rPh sb="10" eb="11">
      <t>ボウ</t>
    </rPh>
    <rPh sb="11" eb="12">
      <t>アリ</t>
    </rPh>
    <rPh sb="12" eb="14">
      <t>ショリ</t>
    </rPh>
    <phoneticPr fontId="2"/>
  </si>
  <si>
    <t>（樹種：</t>
    <rPh sb="1" eb="2">
      <t>ジュ</t>
    </rPh>
    <rPh sb="2" eb="3">
      <t>シュ</t>
    </rPh>
    <phoneticPr fontId="2"/>
  </si>
  <si>
    <r>
      <t>ひのき等</t>
    </r>
    <r>
      <rPr>
        <vertAlign val="superscript"/>
        <sz val="9"/>
        <rFont val="ＭＳ Ｐ明朝"/>
        <family val="1"/>
        <charset val="128"/>
      </rPr>
      <t>（※２）</t>
    </r>
    <r>
      <rPr>
        <sz val="9"/>
        <rFont val="ＭＳ Ｐ明朝"/>
        <family val="1"/>
        <charset val="128"/>
      </rPr>
      <t>に区分される樹種を使用されていること</t>
    </r>
    <rPh sb="3" eb="4">
      <t>ナド</t>
    </rPh>
    <rPh sb="9" eb="11">
      <t>クブン</t>
    </rPh>
    <rPh sb="14" eb="15">
      <t>ジュ</t>
    </rPh>
    <rPh sb="15" eb="16">
      <t>シュ</t>
    </rPh>
    <rPh sb="17" eb="19">
      <t>シヨウ</t>
    </rPh>
    <phoneticPr fontId="2"/>
  </si>
  <si>
    <t>防腐・防蟻
処理</t>
    <rPh sb="0" eb="2">
      <t>ボウフ</t>
    </rPh>
    <rPh sb="3" eb="4">
      <t>ボウ</t>
    </rPh>
    <rPh sb="4" eb="5">
      <t>アリ</t>
    </rPh>
    <rPh sb="6" eb="8">
      <t>ショリ</t>
    </rPh>
    <phoneticPr fontId="2"/>
  </si>
  <si>
    <t>土台の防腐・防蟻</t>
    <rPh sb="0" eb="2">
      <t>ドダイ</t>
    </rPh>
    <rPh sb="3" eb="5">
      <t>ボウフ</t>
    </rPh>
    <rPh sb="6" eb="7">
      <t>ボウ</t>
    </rPh>
    <rPh sb="7" eb="8">
      <t>アリ</t>
    </rPh>
    <phoneticPr fontId="2"/>
  </si>
  <si>
    <t>Ｋ３相当以上の防腐・防蟻処理がされていること</t>
    <rPh sb="2" eb="4">
      <t>ソウトウ</t>
    </rPh>
    <rPh sb="4" eb="6">
      <t>イジョウ</t>
    </rPh>
    <rPh sb="7" eb="9">
      <t>ボウフ</t>
    </rPh>
    <rPh sb="10" eb="11">
      <t>ボウ</t>
    </rPh>
    <rPh sb="11" eb="12">
      <t>アリ</t>
    </rPh>
    <rPh sb="12" eb="14">
      <t>ショリ</t>
    </rPh>
    <phoneticPr fontId="2"/>
  </si>
  <si>
    <t>通気構造等以外
の場合</t>
    <rPh sb="0" eb="2">
      <t>ツウキ</t>
    </rPh>
    <rPh sb="2" eb="4">
      <t>コウゾウ</t>
    </rPh>
    <rPh sb="4" eb="5">
      <t>ナド</t>
    </rPh>
    <rPh sb="5" eb="7">
      <t>イガイ</t>
    </rPh>
    <rPh sb="9" eb="11">
      <t>バアイ</t>
    </rPh>
    <phoneticPr fontId="2"/>
  </si>
  <si>
    <t>cm、　樹種：</t>
  </si>
  <si>
    <t>（柱の小径：</t>
    <rPh sb="1" eb="2">
      <t>ハシラ</t>
    </rPh>
    <rPh sb="3" eb="5">
      <t>ショウケイ</t>
    </rPh>
    <phoneticPr fontId="2"/>
  </si>
  <si>
    <t>柱の小径が13.5cm以上あること</t>
    <rPh sb="0" eb="1">
      <t>ハシラ</t>
    </rPh>
    <rPh sb="2" eb="4">
      <t>ショウケイ</t>
    </rPh>
    <rPh sb="11" eb="13">
      <t>イジョウ</t>
    </rPh>
    <phoneticPr fontId="2"/>
  </si>
  <si>
    <t>軸組等に、防腐・防蟻に有効な薬剤、接着剤が使用されていること</t>
    <rPh sb="0" eb="2">
      <t>ジクグミ</t>
    </rPh>
    <rPh sb="2" eb="3">
      <t>ナド</t>
    </rPh>
    <rPh sb="5" eb="7">
      <t>ボウフ</t>
    </rPh>
    <rPh sb="8" eb="9">
      <t>ボウ</t>
    </rPh>
    <rPh sb="9" eb="10">
      <t>アリ</t>
    </rPh>
    <rPh sb="11" eb="13">
      <t>ユウコウ</t>
    </rPh>
    <rPh sb="14" eb="16">
      <t>ヤクザイ</t>
    </rPh>
    <rPh sb="17" eb="20">
      <t>セッチャクザイ</t>
    </rPh>
    <rPh sb="21" eb="23">
      <t>シヨウ</t>
    </rPh>
    <phoneticPr fontId="2"/>
  </si>
  <si>
    <t>部材の樹種、小径</t>
    <rPh sb="0" eb="2">
      <t>ブザイ</t>
    </rPh>
    <rPh sb="3" eb="4">
      <t>ジュ</t>
    </rPh>
    <rPh sb="4" eb="5">
      <t>シュ</t>
    </rPh>
    <rPh sb="6" eb="8">
      <t>ショウケイ</t>
    </rPh>
    <phoneticPr fontId="2"/>
  </si>
  <si>
    <t>ｍ）</t>
    <phoneticPr fontId="2"/>
  </si>
  <si>
    <t>（地盤面からの防腐・防蟻処理範囲：</t>
    <rPh sb="1" eb="3">
      <t>ジバン</t>
    </rPh>
    <rPh sb="3" eb="4">
      <t>メン</t>
    </rPh>
    <rPh sb="7" eb="9">
      <t>ボウフ</t>
    </rPh>
    <rPh sb="10" eb="11">
      <t>ボウ</t>
    </rPh>
    <rPh sb="11" eb="12">
      <t>アリ</t>
    </rPh>
    <rPh sb="12" eb="14">
      <t>ショリ</t>
    </rPh>
    <rPh sb="14" eb="16">
      <t>ハンイ</t>
    </rPh>
    <phoneticPr fontId="2"/>
  </si>
  <si>
    <t>防腐・防蟻処理範囲が地盤面から１ｍ以上であること</t>
    <rPh sb="7" eb="9">
      <t>ハンイ</t>
    </rPh>
    <rPh sb="10" eb="12">
      <t>ジバン</t>
    </rPh>
    <rPh sb="12" eb="13">
      <t>メン</t>
    </rPh>
    <rPh sb="17" eb="19">
      <t>イジョウ</t>
    </rPh>
    <phoneticPr fontId="2"/>
  </si>
  <si>
    <t>防腐・防蟻
処理範囲</t>
    <phoneticPr fontId="2"/>
  </si>
  <si>
    <t>(軒の出の長さ：</t>
    <rPh sb="1" eb="2">
      <t>ノキ</t>
    </rPh>
    <rPh sb="3" eb="4">
      <t>デ</t>
    </rPh>
    <rPh sb="5" eb="6">
      <t>ナガ</t>
    </rPh>
    <phoneticPr fontId="2"/>
  </si>
  <si>
    <t>真壁構造で、軒の出が90cm以上であること</t>
    <rPh sb="0" eb="1">
      <t>シン</t>
    </rPh>
    <rPh sb="1" eb="2">
      <t>カベ</t>
    </rPh>
    <rPh sb="2" eb="4">
      <t>コウゾウ</t>
    </rPh>
    <rPh sb="6" eb="7">
      <t>ノキ</t>
    </rPh>
    <rPh sb="8" eb="9">
      <t>デ</t>
    </rPh>
    <rPh sb="14" eb="16">
      <t>イジョウ</t>
    </rPh>
    <phoneticPr fontId="2"/>
  </si>
  <si>
    <t>外壁仕上げと軸組等との間に有効な通気層が設置されていること</t>
    <rPh sb="0" eb="2">
      <t>ガイヘキ</t>
    </rPh>
    <rPh sb="2" eb="4">
      <t>シア</t>
    </rPh>
    <rPh sb="6" eb="8">
      <t>ジクグミ</t>
    </rPh>
    <rPh sb="8" eb="9">
      <t>ナド</t>
    </rPh>
    <rPh sb="11" eb="12">
      <t>アイダ</t>
    </rPh>
    <rPh sb="13" eb="15">
      <t>ユウコウ</t>
    </rPh>
    <rPh sb="16" eb="18">
      <t>ツウキ</t>
    </rPh>
    <rPh sb="18" eb="19">
      <t>ソウ</t>
    </rPh>
    <rPh sb="20" eb="22">
      <t>セッチ</t>
    </rPh>
    <phoneticPr fontId="2"/>
  </si>
  <si>
    <t>通気構造等の状態</t>
    <rPh sb="0" eb="2">
      <t>ツウキ</t>
    </rPh>
    <rPh sb="2" eb="5">
      <t>コウゾウナド</t>
    </rPh>
    <rPh sb="6" eb="8">
      <t>ジョウタイ</t>
    </rPh>
    <phoneticPr fontId="2"/>
  </si>
  <si>
    <t>通気構造又は真壁構造（軒の出90cm以上）による場合</t>
    <rPh sb="4" eb="5">
      <t>マタ</t>
    </rPh>
    <rPh sb="6" eb="7">
      <t>シン</t>
    </rPh>
    <rPh sb="7" eb="8">
      <t>カベ</t>
    </rPh>
    <rPh sb="8" eb="10">
      <t>コウゾウ</t>
    </rPh>
    <rPh sb="11" eb="12">
      <t>ノキ</t>
    </rPh>
    <rPh sb="13" eb="14">
      <t>デ</t>
    </rPh>
    <rPh sb="18" eb="20">
      <t>イジョウ</t>
    </rPh>
    <phoneticPr fontId="2"/>
  </si>
  <si>
    <r>
      <t>外壁の軸組・枠組等</t>
    </r>
    <r>
      <rPr>
        <sz val="6"/>
        <rFont val="ＭＳ 明朝"/>
        <family val="1"/>
        <charset val="128"/>
      </rPr>
      <t>（※１）</t>
    </r>
    <rPh sb="0" eb="2">
      <t>ガイヘキ</t>
    </rPh>
    <rPh sb="3" eb="5">
      <t>ジクグミ</t>
    </rPh>
    <rPh sb="6" eb="8">
      <t>ワクグミ</t>
    </rPh>
    <rPh sb="8" eb="9">
      <t>ナド</t>
    </rPh>
    <phoneticPr fontId="2"/>
  </si>
  <si>
    <t>評価方法基準の第５の３│１に定める劣化対策等級の等級３に適合していること</t>
    <rPh sb="17" eb="19">
      <t>レッカ</t>
    </rPh>
    <phoneticPr fontId="2"/>
  </si>
  <si>
    <t>　私は、フラット３５の竣工済特例を申請するにあたり、以下の施工内容が設計図書等のとおりであることを報告します。</t>
    <phoneticPr fontId="2"/>
  </si>
  <si>
    <r>
      <rPr>
        <sz val="20"/>
        <rFont val="ＭＳ Ｐゴシック"/>
        <family val="3"/>
        <charset val="128"/>
      </rPr>
      <t>工事監理・施工状況報告書（耐久性・可変性）</t>
    </r>
    <r>
      <rPr>
        <sz val="14"/>
        <rFont val="ＭＳ Ｐゴシック"/>
        <family val="3"/>
        <charset val="128"/>
      </rPr>
      <t xml:space="preserve">
</t>
    </r>
    <r>
      <rPr>
        <sz val="10.5"/>
        <rFont val="ＭＳ Ｐゴシック"/>
        <family val="3"/>
        <charset val="128"/>
      </rPr>
      <t>[第一面]</t>
    </r>
    <rPh sb="0" eb="4">
      <t>コウジカンリ</t>
    </rPh>
    <rPh sb="5" eb="7">
      <t>セコウ</t>
    </rPh>
    <rPh sb="7" eb="9">
      <t>ジョウキョウ</t>
    </rPh>
    <rPh sb="9" eb="12">
      <t>ホウコクショ</t>
    </rPh>
    <rPh sb="13" eb="16">
      <t>タイキュウセイ</t>
    </rPh>
    <rPh sb="17" eb="19">
      <t>カヘン</t>
    </rPh>
    <rPh sb="19" eb="20">
      <t>セイ</t>
    </rPh>
    <rPh sb="23" eb="24">
      <t>ダイ</t>
    </rPh>
    <rPh sb="24" eb="25">
      <t>イチ</t>
    </rPh>
    <rPh sb="25" eb="26">
      <t>メン</t>
    </rPh>
    <phoneticPr fontId="2"/>
  </si>
  <si>
    <t>フラット３５Ｓ</t>
    <phoneticPr fontId="2"/>
  </si>
  <si>
    <t>[参考書式]</t>
    <rPh sb="1" eb="3">
      <t>サンコウ</t>
    </rPh>
    <rPh sb="3" eb="5">
      <t>ショシキ</t>
    </rPh>
    <phoneticPr fontId="2"/>
  </si>
  <si>
    <t>申請者、工事監理者又は工事施工者は、太枠で囲われたところをチェック又は記入してください。</t>
    <rPh sb="0" eb="3">
      <t>シンセイシャ</t>
    </rPh>
    <rPh sb="9" eb="10">
      <t>マタ</t>
    </rPh>
    <rPh sb="11" eb="13">
      <t>コウジ</t>
    </rPh>
    <rPh sb="13" eb="16">
      <t>セコウシャ</t>
    </rPh>
    <rPh sb="18" eb="20">
      <t>フトワク</t>
    </rPh>
    <rPh sb="21" eb="22">
      <t>カコ</t>
    </rPh>
    <rPh sb="33" eb="34">
      <t>マタ</t>
    </rPh>
    <phoneticPr fontId="2"/>
  </si>
  <si>
    <t>注）</t>
    <rPh sb="0" eb="1">
      <t>チュウ</t>
    </rPh>
    <phoneticPr fontId="2"/>
  </si>
  <si>
    <t>（</t>
    <phoneticPr fontId="2"/>
  </si>
  <si>
    <t>屋根置き型</t>
    <rPh sb="0" eb="2">
      <t>ヤネ</t>
    </rPh>
    <rPh sb="2" eb="3">
      <t>オ</t>
    </rPh>
    <rPh sb="4" eb="5">
      <t>ガタ</t>
    </rPh>
    <phoneticPr fontId="2"/>
  </si>
  <si>
    <t>架台設置型</t>
    <rPh sb="0" eb="2">
      <t>カダイ</t>
    </rPh>
    <rPh sb="2" eb="4">
      <t>セッチ</t>
    </rPh>
    <rPh sb="4" eb="5">
      <t>ガタ</t>
    </rPh>
    <phoneticPr fontId="2"/>
  </si>
  <si>
    <t>太陽電池アレイの設置方式</t>
    <rPh sb="0" eb="2">
      <t>タイヨウ</t>
    </rPh>
    <rPh sb="2" eb="4">
      <t>デンチ</t>
    </rPh>
    <rPh sb="8" eb="10">
      <t>セッチ</t>
    </rPh>
    <rPh sb="10" eb="12">
      <t>ホウシキ</t>
    </rPh>
    <phoneticPr fontId="2"/>
  </si>
  <si>
    <t>人感センサーを採用</t>
    <rPh sb="0" eb="2">
      <t>ジンカン</t>
    </rPh>
    <rPh sb="7" eb="9">
      <t>サイヨウ</t>
    </rPh>
    <phoneticPr fontId="2"/>
  </si>
  <si>
    <t>白熱灯あり</t>
    <rPh sb="0" eb="3">
      <t>ハクネツトウ</t>
    </rPh>
    <phoneticPr fontId="2"/>
  </si>
  <si>
    <t>全て白熱灯なし</t>
    <rPh sb="0" eb="1">
      <t>スベ</t>
    </rPh>
    <rPh sb="2" eb="5">
      <t>ハクネツトウ</t>
    </rPh>
    <phoneticPr fontId="2"/>
  </si>
  <si>
    <t>全てＬＥＤ</t>
    <rPh sb="0" eb="1">
      <t>スベ</t>
    </rPh>
    <phoneticPr fontId="2"/>
  </si>
  <si>
    <t>【主たる居室】</t>
    <rPh sb="1" eb="2">
      <t>シュ</t>
    </rPh>
    <rPh sb="4" eb="6">
      <t>キョシツ</t>
    </rPh>
    <phoneticPr fontId="2"/>
  </si>
  <si>
    <t>・</t>
    <phoneticPr fontId="2"/>
  </si>
  <si>
    <t>給湯設備</t>
    <rPh sb="0" eb="2">
      <t>キュウトウ</t>
    </rPh>
    <rPh sb="2" eb="4">
      <t>セツビ</t>
    </rPh>
    <phoneticPr fontId="2"/>
  </si>
  <si>
    <t>換気設備</t>
    <rPh sb="0" eb="2">
      <t>カンキ</t>
    </rPh>
    <rPh sb="2" eb="4">
      <t>セツビ</t>
    </rPh>
    <phoneticPr fontId="2"/>
  </si>
  <si>
    <t>【その他の居室】</t>
    <rPh sb="3" eb="4">
      <t>タ</t>
    </rPh>
    <rPh sb="5" eb="7">
      <t>キョシツ</t>
    </rPh>
    <phoneticPr fontId="2"/>
  </si>
  <si>
    <t>暖冷房設備</t>
    <rPh sb="0" eb="3">
      <t>ダンレイボウ</t>
    </rPh>
    <rPh sb="3" eb="5">
      <t>セツビ</t>
    </rPh>
    <phoneticPr fontId="2"/>
  </si>
  <si>
    <t>設備の設置状況</t>
    <rPh sb="0" eb="2">
      <t>セツビ</t>
    </rPh>
    <rPh sb="3" eb="5">
      <t>セッチ</t>
    </rPh>
    <rPh sb="5" eb="7">
      <t>ジョウキョウ</t>
    </rPh>
    <phoneticPr fontId="2"/>
  </si>
  <si>
    <t>[第二面]</t>
    <rPh sb="2" eb="3">
      <t>ニ</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</si>
  <si>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</si>
  <si>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蓄熱材の種類</t>
    <rPh sb="0" eb="2">
      <t>チクネツ</t>
    </rPh>
    <rPh sb="2" eb="3">
      <t>ザイ</t>
    </rPh>
    <rPh sb="4" eb="6">
      <t>シュルイ</t>
    </rPh>
    <phoneticPr fontId="2"/>
  </si>
  <si>
    <t>蓄熱の利用あり</t>
    <rPh sb="0" eb="2">
      <t>チクネツ</t>
    </rPh>
    <rPh sb="3" eb="5">
      <t>リヨウ</t>
    </rPh>
    <phoneticPr fontId="2"/>
  </si>
  <si>
    <t>蓄熱の利用</t>
    <rPh sb="0" eb="2">
      <t>チクネツ</t>
    </rPh>
    <rPh sb="3" eb="5">
      <t>リヨウ</t>
    </rPh>
    <phoneticPr fontId="2"/>
  </si>
  <si>
    <t>通風を確保する措置あり</t>
    <rPh sb="0" eb="2">
      <t>ツウフウ</t>
    </rPh>
    <rPh sb="3" eb="5">
      <t>カクホ</t>
    </rPh>
    <rPh sb="7" eb="9">
      <t>ソチ</t>
    </rPh>
    <phoneticPr fontId="2"/>
  </si>
  <si>
    <t>通風の利用</t>
    <rPh sb="0" eb="2">
      <t>ツウフウ</t>
    </rPh>
    <rPh sb="3" eb="5">
      <t>リヨウ</t>
    </rPh>
    <phoneticPr fontId="2"/>
  </si>
  <si>
    <t>躯体、開口部における省エネ措置</t>
    <phoneticPr fontId="2"/>
  </si>
  <si>
    <t>仕様</t>
    <rPh sb="0" eb="2">
      <t>シヨウ</t>
    </rPh>
    <phoneticPr fontId="2"/>
  </si>
  <si>
    <t>窓・ドア</t>
    <rPh sb="0" eb="1">
      <t>マド</t>
    </rPh>
    <phoneticPr fontId="2"/>
  </si>
  <si>
    <t>設置状態</t>
    <rPh sb="0" eb="2">
      <t>セッチ</t>
    </rPh>
    <rPh sb="2" eb="4">
      <t>ジョウタイ</t>
    </rPh>
    <phoneticPr fontId="2"/>
  </si>
  <si>
    <t>付属部材</t>
    <phoneticPr fontId="2"/>
  </si>
  <si>
    <t>状態</t>
    <rPh sb="0" eb="2">
      <t>ジョウタイ</t>
    </rPh>
    <phoneticPr fontId="2"/>
  </si>
  <si>
    <t>ひさし・軒等</t>
    <rPh sb="4" eb="6">
      <t>ノキナド</t>
    </rPh>
    <phoneticPr fontId="2"/>
  </si>
  <si>
    <t>開口部の
日射遮蔽
措置</t>
    <rPh sb="0" eb="3">
      <t>カイコウブ</t>
    </rPh>
    <rPh sb="5" eb="7">
      <t>ニッシャ</t>
    </rPh>
    <rPh sb="7" eb="9">
      <t>シャヘイ</t>
    </rPh>
    <rPh sb="10" eb="12">
      <t>ソチ</t>
    </rPh>
    <phoneticPr fontId="2"/>
  </si>
  <si>
    <t>ドア</t>
    <phoneticPr fontId="2"/>
  </si>
  <si>
    <t>窓等</t>
    <rPh sb="0" eb="1">
      <t>マド</t>
    </rPh>
    <rPh sb="1" eb="2">
      <t>ナド</t>
    </rPh>
    <phoneticPr fontId="2"/>
  </si>
  <si>
    <t>開口部の
断熱性能等</t>
    <rPh sb="0" eb="3">
      <t>カイコウブ</t>
    </rPh>
    <rPh sb="5" eb="7">
      <t>ダンネツ</t>
    </rPh>
    <rPh sb="7" eb="9">
      <t>セイノウ</t>
    </rPh>
    <rPh sb="9" eb="10">
      <t>ナド</t>
    </rPh>
    <phoneticPr fontId="2"/>
  </si>
  <si>
    <t>ｍｍ）</t>
    <phoneticPr fontId="2"/>
  </si>
  <si>
    <t>　・その他の部分（種類</t>
    <rPh sb="4" eb="5">
      <t>タ</t>
    </rPh>
    <rPh sb="6" eb="8">
      <t>ブブン</t>
    </rPh>
    <rPh sb="9" eb="11">
      <t>シュルイ</t>
    </rPh>
    <phoneticPr fontId="2"/>
  </si>
  <si>
    <t>　・外気に接する部分（種類</t>
    <rPh sb="2" eb="4">
      <t>ガイキ</t>
    </rPh>
    <rPh sb="5" eb="6">
      <t>セッ</t>
    </rPh>
    <rPh sb="8" eb="10">
      <t>ブブン</t>
    </rPh>
    <rPh sb="11" eb="13">
      <t>シュルイ</t>
    </rPh>
    <phoneticPr fontId="2"/>
  </si>
  <si>
    <t>土間床等の外周部</t>
    <rPh sb="0" eb="2">
      <t>ドマ</t>
    </rPh>
    <rPh sb="2" eb="3">
      <t>ユカ</t>
    </rPh>
    <rPh sb="3" eb="4">
      <t>トウ</t>
    </rPh>
    <rPh sb="5" eb="7">
      <t>ガイシュウ</t>
    </rPh>
    <rPh sb="7" eb="8">
      <t>ブ</t>
    </rPh>
    <phoneticPr fontId="2"/>
  </si>
  <si>
    <t>屋根・天井（種類</t>
    <rPh sb="0" eb="2">
      <t>ヤネ</t>
    </rPh>
    <rPh sb="3" eb="5">
      <t>テンジョウ</t>
    </rPh>
    <phoneticPr fontId="2"/>
  </si>
  <si>
    <t>断熱材の
種類</t>
    <phoneticPr fontId="2"/>
  </si>
  <si>
    <t>躯体の断熱性能等</t>
    <rPh sb="0" eb="2">
      <t>クタイ</t>
    </rPh>
    <rPh sb="3" eb="4">
      <t>ダン</t>
    </rPh>
    <rPh sb="4" eb="5">
      <t>ネツ</t>
    </rPh>
    <rPh sb="5" eb="6">
      <t>セイ</t>
    </rPh>
    <rPh sb="6" eb="7">
      <t>ノウ</t>
    </rPh>
    <rPh sb="7" eb="8">
      <t>ナド</t>
    </rPh>
    <phoneticPr fontId="2"/>
  </si>
  <si>
    <t>　私は、フラット３５の竣工済特例を申請するに当たり、次表の施工内容が設計図書等のとおりであることを報告します。</t>
    <rPh sb="22" eb="23">
      <t>ア</t>
    </rPh>
    <rPh sb="26" eb="28">
      <t>ジヒョウ</t>
    </rPh>
    <phoneticPr fontId="2"/>
  </si>
  <si>
    <t>[第一面]</t>
    <phoneticPr fontId="2"/>
  </si>
  <si>
    <t>　</t>
    <phoneticPr fontId="2"/>
  </si>
  <si>
    <t>（補強範囲</t>
    <rPh sb="1" eb="3">
      <t>ホキョウ</t>
    </rPh>
    <rPh sb="3" eb="5">
      <t>ハンイ</t>
    </rPh>
    <phoneticPr fontId="2"/>
  </si>
  <si>
    <t>（断熱材の種類</t>
    <rPh sb="1" eb="4">
      <t>ダンネツザイ</t>
    </rPh>
    <rPh sb="5" eb="7">
      <t>シュルイ</t>
    </rPh>
    <phoneticPr fontId="2"/>
  </si>
  <si>
    <t>構造熱橋部の断熱補強</t>
    <rPh sb="0" eb="2">
      <t>コウゾウ</t>
    </rPh>
    <rPh sb="2" eb="3">
      <t>ネツ</t>
    </rPh>
    <rPh sb="3" eb="4">
      <t>ハシ</t>
    </rPh>
    <rPh sb="4" eb="5">
      <t>ブ</t>
    </rPh>
    <rPh sb="6" eb="8">
      <t>ダンネツ</t>
    </rPh>
    <rPh sb="8" eb="10">
      <t>ホキョウ</t>
    </rPh>
    <phoneticPr fontId="2"/>
  </si>
  <si>
    <t>　鉄筋コンクリート造等の住宅を内断熱工法により施工する場合</t>
    <rPh sb="1" eb="3">
      <t>テッキン</t>
    </rPh>
    <phoneticPr fontId="2"/>
  </si>
  <si>
    <t>壁</t>
    <rPh sb="0" eb="1">
      <t>カベ</t>
    </rPh>
    <phoneticPr fontId="2"/>
  </si>
  <si>
    <t>屋根（屋根断熱の場合）</t>
    <rPh sb="3" eb="5">
      <t>ヤネ</t>
    </rPh>
    <rPh sb="5" eb="7">
      <t>ダンネツ</t>
    </rPh>
    <rPh sb="8" eb="10">
      <t>バアイ</t>
    </rPh>
    <phoneticPr fontId="2"/>
  </si>
  <si>
    <t>通気層の設置（</t>
    <rPh sb="0" eb="2">
      <t>ツウキ</t>
    </rPh>
    <rPh sb="2" eb="3">
      <t>ソウ</t>
    </rPh>
    <rPh sb="4" eb="6">
      <t>セッチ</t>
    </rPh>
    <phoneticPr fontId="2"/>
  </si>
  <si>
    <t>通気層の設置</t>
    <rPh sb="0" eb="2">
      <t>ツウキ</t>
    </rPh>
    <rPh sb="2" eb="3">
      <t>ソウ</t>
    </rPh>
    <rPh sb="4" eb="6">
      <t>セッチ</t>
    </rPh>
    <phoneticPr fontId="2"/>
  </si>
  <si>
    <t>屋根・天井</t>
    <phoneticPr fontId="2"/>
  </si>
  <si>
    <t>防湿層等の設置（</t>
    <rPh sb="0" eb="2">
      <t>ボウシツ</t>
    </rPh>
    <rPh sb="2" eb="3">
      <t>ソウ</t>
    </rPh>
    <rPh sb="3" eb="4">
      <t>トウ</t>
    </rPh>
    <rPh sb="5" eb="7">
      <t>セッチ</t>
    </rPh>
    <phoneticPr fontId="2"/>
  </si>
  <si>
    <t>繊維系断熱材等を使用する場合</t>
    <rPh sb="0" eb="3">
      <t>センイケイ</t>
    </rPh>
    <rPh sb="3" eb="4">
      <t>ダン</t>
    </rPh>
    <rPh sb="4" eb="5">
      <t>ネツ</t>
    </rPh>
    <rPh sb="5" eb="6">
      <t>ザイ</t>
    </rPh>
    <rPh sb="6" eb="7">
      <t>トウ</t>
    </rPh>
    <rPh sb="8" eb="10">
      <t>シヨウ</t>
    </rPh>
    <rPh sb="12" eb="14">
      <t>バアイ</t>
    </rPh>
    <phoneticPr fontId="2"/>
  </si>
  <si>
    <t>結露発生
の
防止対策
（断熱等性能等級による場合）</t>
    <rPh sb="0" eb="2">
      <t>ケツロ</t>
    </rPh>
    <rPh sb="2" eb="4">
      <t>ハッセイ</t>
    </rPh>
    <rPh sb="7" eb="9">
      <t>ボウシ</t>
    </rPh>
    <rPh sb="9" eb="11">
      <t>タイサク</t>
    </rPh>
    <phoneticPr fontId="2"/>
  </si>
  <si>
    <t>有の場合は、フラット３５Ｓ用の「工事監理・施工状況報告書」を添付すること。 ただし、省エネル
ギー性（※１）、耐久性・可変性（金利Aプラン）及びバリアフリー性の場合は不要です。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5">
      <t>キンリ</t>
    </rPh>
    <rPh sb="70" eb="71">
      <t>オヨ</t>
    </rPh>
    <rPh sb="78" eb="79">
      <t>セイ</t>
    </rPh>
    <rPh sb="80" eb="82">
      <t>バアイ</t>
    </rPh>
    <rPh sb="83" eb="85">
      <t>フヨウ</t>
    </rPh>
    <phoneticPr fontId="2"/>
  </si>
  <si>
    <t>※６）</t>
    <phoneticPr fontId="2"/>
  </si>
  <si>
    <t>平成12年建設省告示第1347号第１第２項第３号ロの規定に適合する高強度プレストレストコンクリートぐいの部分及び同号ハの規定に適合する遠心力鉄筋コンクリートぐいの部分については、劣化対策等級における基準に適合させる必要はありません。</t>
    <rPh sb="99" eb="101">
      <t>キジュン</t>
    </rPh>
    <rPh sb="102" eb="104">
      <t>テキゴウ</t>
    </rPh>
    <rPh sb="107" eb="109">
      <t>ヒツヨウ</t>
    </rPh>
    <phoneticPr fontId="2"/>
  </si>
  <si>
    <t>柱の小径が12cm以上かつ心材の耐久性区分Ｄ１の樹種に区分される製材等であること</t>
    <rPh sb="0" eb="1">
      <t>ハシラ</t>
    </rPh>
    <rPh sb="2" eb="4">
      <t>ショウケイ</t>
    </rPh>
    <rPh sb="9" eb="11">
      <t>イジョウ</t>
    </rPh>
    <rPh sb="16" eb="19">
      <t>タイキュウセイ</t>
    </rPh>
    <rPh sb="19" eb="21">
      <t>クブン</t>
    </rPh>
    <rPh sb="24" eb="25">
      <t>ジュ</t>
    </rPh>
    <rPh sb="25" eb="26">
      <t>シュ</t>
    </rPh>
    <rPh sb="27" eb="29">
      <t>クブン</t>
    </rPh>
    <rPh sb="32" eb="34">
      <t>セイザイ</t>
    </rPh>
    <rPh sb="34" eb="35">
      <t>ナド</t>
    </rPh>
    <phoneticPr fontId="2"/>
  </si>
  <si>
    <t>2022年10月</t>
    <rPh sb="4" eb="5">
      <t>ネン</t>
    </rPh>
    <rPh sb="7" eb="8">
      <t>ガツ</t>
    </rPh>
    <phoneticPr fontId="2"/>
  </si>
  <si>
    <t>　「認定低炭素住宅であることを証する書類」、「性能向上計画認定住宅であることを証する書類」又は「札幌版次世代住宅であることを証する書類」を提出する場合に限ります。</t>
    <rPh sb="23" eb="25">
      <t>セイノウ</t>
    </rPh>
    <rPh sb="25" eb="27">
      <t>コウジョウ</t>
    </rPh>
    <rPh sb="27" eb="29">
      <t>ケイカク</t>
    </rPh>
    <rPh sb="29" eb="31">
      <t>ニンテイ</t>
    </rPh>
    <rPh sb="31" eb="33">
      <t>ジュウタク</t>
    </rPh>
    <rPh sb="39" eb="40">
      <t>ショウ</t>
    </rPh>
    <rPh sb="42" eb="44">
      <t>ショルイ</t>
    </rPh>
    <rPh sb="45" eb="46">
      <t>マタ</t>
    </rPh>
    <rPh sb="48" eb="50">
      <t>サッポロ</t>
    </rPh>
    <rPh sb="50" eb="51">
      <t>バン</t>
    </rPh>
    <rPh sb="51" eb="54">
      <t>ジセダイ</t>
    </rPh>
    <rPh sb="54" eb="56">
      <t>ジュウタク</t>
    </rPh>
    <rPh sb="62" eb="63">
      <t>ショウ</t>
    </rPh>
    <rPh sb="65" eb="67">
      <t>ショルイ</t>
    </rPh>
    <phoneticPr fontId="2"/>
  </si>
  <si>
    <t>2022年10月</t>
    <rPh sb="4" eb="5">
      <t>ネン</t>
    </rPh>
    <rPh sb="7" eb="8">
      <t>ガツ</t>
    </rPh>
    <phoneticPr fontId="2"/>
  </si>
  <si>
    <t>）</t>
    <phoneticPr fontId="2"/>
  </si>
  <si>
    <t>（</t>
    <phoneticPr fontId="2"/>
  </si>
  <si>
    <t>型番・仕様</t>
    <rPh sb="0" eb="2">
      <t>カタバン</t>
    </rPh>
    <rPh sb="3" eb="5">
      <t>シヨウ</t>
    </rPh>
    <phoneticPr fontId="2"/>
  </si>
  <si>
    <t>上記以外の設備を採用</t>
    <rPh sb="0" eb="2">
      <t>ジョウキ</t>
    </rPh>
    <rPh sb="2" eb="4">
      <t>イガイ</t>
    </rPh>
    <rPh sb="5" eb="7">
      <t>セツビ</t>
    </rPh>
    <rPh sb="8" eb="10">
      <t>サイヨウ</t>
    </rPh>
    <phoneticPr fontId="2"/>
  </si>
  <si>
    <t>型番</t>
    <rPh sb="0" eb="2">
      <t>カタバン</t>
    </rPh>
    <phoneticPr fontId="2"/>
  </si>
  <si>
    <t>コージェネレーション設備を採用</t>
    <rPh sb="10" eb="12">
      <t>セツビ</t>
    </rPh>
    <rPh sb="13" eb="15">
      <t>サイヨウ</t>
    </rPh>
    <phoneticPr fontId="2"/>
  </si>
  <si>
    <t>パネル設置傾斜角</t>
    <rPh sb="3" eb="5">
      <t>セッチ</t>
    </rPh>
    <rPh sb="5" eb="7">
      <t>ケイシャ</t>
    </rPh>
    <rPh sb="7" eb="8">
      <t>カド</t>
    </rPh>
    <phoneticPr fontId="2"/>
  </si>
  <si>
    <t>パネル設置方位角</t>
    <rPh sb="3" eb="5">
      <t>セッチ</t>
    </rPh>
    <rPh sb="5" eb="8">
      <t>ホウイカク</t>
    </rPh>
    <phoneticPr fontId="2"/>
  </si>
  <si>
    <t>）kW</t>
    <phoneticPr fontId="2"/>
  </si>
  <si>
    <t>太陽電池アレイのシステム容量</t>
    <rPh sb="0" eb="2">
      <t>タイヨウ</t>
    </rPh>
    <rPh sb="2" eb="4">
      <t>デンチ</t>
    </rPh>
    <rPh sb="12" eb="14">
      <t>ヨウリョウ</t>
    </rPh>
    <phoneticPr fontId="2"/>
  </si>
  <si>
    <t>太陽電池モジュールの型番</t>
    <rPh sb="0" eb="2">
      <t>タイヨウ</t>
    </rPh>
    <rPh sb="2" eb="4">
      <t>デンチ</t>
    </rPh>
    <rPh sb="10" eb="12">
      <t>カタバン</t>
    </rPh>
    <phoneticPr fontId="2"/>
  </si>
  <si>
    <t>パワーコンディショナーの型番</t>
    <rPh sb="12" eb="14">
      <t>カタバン</t>
    </rPh>
    <phoneticPr fontId="2"/>
  </si>
  <si>
    <t>太陽光発電設備を採用</t>
    <rPh sb="0" eb="3">
      <t>タイヨウコウ</t>
    </rPh>
    <rPh sb="3" eb="5">
      <t>ハツデン</t>
    </rPh>
    <rPh sb="5" eb="7">
      <t>セツビ</t>
    </rPh>
    <rPh sb="8" eb="10">
      <t>サイヨウ</t>
    </rPh>
    <phoneticPr fontId="2"/>
  </si>
  <si>
    <t>その他設備</t>
    <rPh sb="2" eb="3">
      <t>タ</t>
    </rPh>
    <rPh sb="3" eb="5">
      <t>セツビ</t>
    </rPh>
    <phoneticPr fontId="2"/>
  </si>
  <si>
    <t>【非居室】</t>
    <rPh sb="1" eb="2">
      <t>ヒ</t>
    </rPh>
    <rPh sb="2" eb="4">
      <t>キョシツ</t>
    </rPh>
    <phoneticPr fontId="2"/>
  </si>
  <si>
    <t>調光制御を採用</t>
    <rPh sb="0" eb="2">
      <t>チョウコウ</t>
    </rPh>
    <rPh sb="2" eb="4">
      <t>セイギョ</t>
    </rPh>
    <rPh sb="5" eb="7">
      <t>サイヨウ</t>
    </rPh>
    <phoneticPr fontId="2"/>
  </si>
  <si>
    <t>【その他居室】</t>
    <rPh sb="3" eb="4">
      <t>タ</t>
    </rPh>
    <rPh sb="4" eb="6">
      <t>キョシツ</t>
    </rPh>
    <phoneticPr fontId="2"/>
  </si>
  <si>
    <t>多灯分散照明方式を採用</t>
    <rPh sb="0" eb="2">
      <t>タトウ</t>
    </rPh>
    <rPh sb="2" eb="4">
      <t>ブンサン</t>
    </rPh>
    <rPh sb="4" eb="6">
      <t>ショウメイ</t>
    </rPh>
    <rPh sb="6" eb="8">
      <t>ホウシキ</t>
    </rPh>
    <rPh sb="9" eb="11">
      <t>サイヨウ</t>
    </rPh>
    <phoneticPr fontId="2"/>
  </si>
  <si>
    <t>【主たる居室】</t>
    <rPh sb="1" eb="2">
      <t>シュ</t>
    </rPh>
    <rPh sb="4" eb="6">
      <t>キョシツ</t>
    </rPh>
    <phoneticPr fontId="2"/>
  </si>
  <si>
    <t>照明</t>
    <rPh sb="0" eb="2">
      <t>ショウメイ</t>
    </rPh>
    <phoneticPr fontId="2"/>
  </si>
  <si>
    <t>高断熱浴槽を採用</t>
    <rPh sb="0" eb="3">
      <t>コウダンネツ</t>
    </rPh>
    <rPh sb="3" eb="5">
      <t>ヨクソウ</t>
    </rPh>
    <rPh sb="6" eb="8">
      <t>サイヨウ</t>
    </rPh>
    <phoneticPr fontId="2"/>
  </si>
  <si>
    <t>場所：</t>
    <rPh sb="0" eb="2">
      <t>バショ</t>
    </rPh>
    <phoneticPr fontId="2"/>
  </si>
  <si>
    <t>小流量吐水機能</t>
    <phoneticPr fontId="2"/>
  </si>
  <si>
    <t>水優先吐水機能</t>
    <rPh sb="0" eb="1">
      <t>ミズ</t>
    </rPh>
    <rPh sb="1" eb="3">
      <t>ユウセン</t>
    </rPh>
    <rPh sb="3" eb="5">
      <t>トスイ</t>
    </rPh>
    <rPh sb="5" eb="7">
      <t>キノウ</t>
    </rPh>
    <phoneticPr fontId="2"/>
  </si>
  <si>
    <t>手元止水機能</t>
    <rPh sb="0" eb="2">
      <t>テモト</t>
    </rPh>
    <rPh sb="2" eb="4">
      <t>シスイ</t>
    </rPh>
    <rPh sb="4" eb="6">
      <t>キノウ</t>
    </rPh>
    <phoneticPr fontId="2"/>
  </si>
  <si>
    <t>節湯型水栓を採用</t>
    <rPh sb="0" eb="1">
      <t>セツ</t>
    </rPh>
    <rPh sb="1" eb="2">
      <t>ユ</t>
    </rPh>
    <rPh sb="2" eb="3">
      <t>ガタ</t>
    </rPh>
    <rPh sb="3" eb="5">
      <t>スイセン</t>
    </rPh>
    <rPh sb="6" eb="8">
      <t>サイヨウ</t>
    </rPh>
    <phoneticPr fontId="2"/>
  </si>
  <si>
    <t>配管径13A以下</t>
    <rPh sb="0" eb="2">
      <t>ハイカン</t>
    </rPh>
    <rPh sb="2" eb="3">
      <t>ケイ</t>
    </rPh>
    <rPh sb="6" eb="8">
      <t>イカ</t>
    </rPh>
    <phoneticPr fontId="2"/>
  </si>
  <si>
    <t>配管方式にヘッダー方式を採用</t>
    <rPh sb="0" eb="2">
      <t>ハイカン</t>
    </rPh>
    <rPh sb="2" eb="4">
      <t>ホウシキ</t>
    </rPh>
    <rPh sb="9" eb="11">
      <t>ホウシキ</t>
    </rPh>
    <rPh sb="12" eb="14">
      <t>サイヨウ</t>
    </rPh>
    <phoneticPr fontId="2"/>
  </si>
  <si>
    <t>給湯設備の仕様</t>
    <rPh sb="0" eb="2">
      <t>キュウトウ</t>
    </rPh>
    <rPh sb="2" eb="4">
      <t>セツビ</t>
    </rPh>
    <rPh sb="5" eb="7">
      <t>シヨウ</t>
    </rPh>
    <phoneticPr fontId="2"/>
  </si>
  <si>
    <t>換気設備の仕様</t>
    <rPh sb="0" eb="2">
      <t>カンキ</t>
    </rPh>
    <rPh sb="2" eb="4">
      <t>セツビ</t>
    </rPh>
    <rPh sb="5" eb="7">
      <t>シヨウ</t>
    </rPh>
    <phoneticPr fontId="2"/>
  </si>
  <si>
    <t>冷房設備の仕様</t>
    <rPh sb="0" eb="2">
      <t>レイボウ</t>
    </rPh>
    <rPh sb="2" eb="4">
      <t>セツビ</t>
    </rPh>
    <rPh sb="5" eb="7">
      <t>シヨウ</t>
    </rPh>
    <phoneticPr fontId="2"/>
  </si>
  <si>
    <t>暖房設備の仕様</t>
    <rPh sb="0" eb="2">
      <t>ダンボウ</t>
    </rPh>
    <rPh sb="2" eb="4">
      <t>セツビ</t>
    </rPh>
    <rPh sb="5" eb="7">
      <t>シヨウ</t>
    </rPh>
    <phoneticPr fontId="2"/>
  </si>
  <si>
    <t>フラット３５Ｓ（金利Ｂプラン）、フラット３５Ｓ（金利Ａプラン）
又はフラット３５Ｓ（ＺＥＨ）の基準に適合していること。</t>
    <phoneticPr fontId="2"/>
  </si>
  <si>
    <t>工事監理・施工状況報告書（省エネルギー性）</t>
    <rPh sb="0" eb="4">
      <t>コウジカンリ</t>
    </rPh>
    <rPh sb="5" eb="9">
      <t>セコウジョウキョウ</t>
    </rPh>
    <rPh sb="9" eb="12">
      <t>ホウコクショ</t>
    </rPh>
    <rPh sb="13" eb="14">
      <t>ショウ</t>
    </rPh>
    <rPh sb="19" eb="20">
      <t>セイ</t>
    </rPh>
    <phoneticPr fontId="2"/>
  </si>
  <si>
    <t>2022年10月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</si>
</sst>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yyyy&quot;年&quot;m&quot;月&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8"/>
      <name val="ＭＳ Ｐゴシック"/>
      <family val="3"/>
      <charset val="128"/>
    </font>
    <font>
      <sz val="10.5"/>
      <name val="ＭＳ Ｐゴシック"/>
      <family val="3"/>
      <charset val="128"/>
      <scheme val="minor"/>
    </font>
    <font>
      <sz val="10"/>
      <name val="ＭＳ Ｐゴシック"/>
      <family val="3"/>
      <charset val="128"/>
    </font>
    <font>
      <sz val="9"/>
      <name val="ＭＳ 明朝"/>
      <family val="1"/>
      <charset val="128"/>
    </font>
    <font>
      <sz val="10"/>
      <name val="ＭＳ 明朝"/>
      <family val="1"/>
      <charset val="128"/>
    </font>
    <font>
      <sz val="12"/>
      <name val="ＭＳ Ｐゴシック"/>
      <family val="3"/>
      <charset val="128"/>
    </font>
    <font>
      <vertAlign val="superscript"/>
      <sz val="9"/>
      <name val="ＭＳ Ｐ明朝"/>
      <family val="1"/>
      <charset val="128"/>
    </font>
    <font>
      <vertAlign val="superscript"/>
      <sz val="9"/>
      <name val="ＭＳ 明朝"/>
      <family val="1"/>
      <charset val="128"/>
    </font>
    <font>
      <sz val="11"/>
      <name val="ＭＳ 明朝"/>
      <family val="1"/>
      <charset val="128"/>
    </font>
    <font>
      <sz val="6"/>
      <name val="ＭＳ 明朝"/>
      <family val="1"/>
      <charset val="128"/>
    </font>
    <font>
      <sz val="14"/>
      <name val="ＭＳ Ｐゴシック"/>
      <family val="3"/>
      <charset val="128"/>
    </font>
    <font>
      <sz val="8"/>
      <name val="ＭＳ 明朝"/>
      <family val="1"/>
      <charset val="128"/>
    </font>
    <font>
      <vertAlign val="superscript"/>
      <sz val="8"/>
      <name val="ＭＳ 明朝"/>
      <family val="1"/>
      <charset val="128"/>
    </font>
    <font>
      <sz val="6.5"/>
      <name val="ＭＳ 明朝"/>
      <family val="1"/>
      <charset val="128"/>
    </font>
    <font>
      <sz val="10.5"/>
      <name val="ＭＳ 明朝"/>
      <family val="1"/>
      <charset val="128"/>
    </font>
    <font>
      <sz val="10.5"/>
      <name val="ＭＳ ゴシック"/>
      <family val="3"/>
      <charset val="128"/>
    </font>
    <font>
      <sz val="12"/>
      <name val="ＭＳ Ｐ明朝"/>
      <family val="1"/>
      <charset val="128"/>
    </font>
    <font>
      <sz val="16"/>
      <color rgb="FFFF0000"/>
      <name val="ＭＳ Ｐゴシック"/>
      <family val="3"/>
      <charset val="128"/>
    </font>
    <font>
      <sz val="10"/>
      <color rgb="FFFF0000"/>
      <name val="ＭＳ Ｐゴシック"/>
      <family val="3"/>
      <charset val="128"/>
    </font>
    <font>
      <sz val="16"/>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medium">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thin">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thin">
        <color indexed="64"/>
      </left>
      <right/>
      <top style="hair">
        <color indexed="64"/>
      </top>
      <bottom style="medium">
        <color indexed="64"/>
      </bottom>
      <diagonal/>
    </border>
  </borders>
  <cellStyleXfs count="3">
    <xf numFmtId="0" fontId="0" fillId="0" borderId="0"/>
    <xf numFmtId="6" fontId="1" fillId="0" borderId="0" applyFont="0" applyFill="0" applyBorder="0" applyAlignment="0" applyProtection="0"/>
    <xf numFmtId="0" fontId="1" fillId="0" borderId="0"/>
  </cellStyleXfs>
  <cellXfs count="877">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4" fillId="0" borderId="0" xfId="0" applyFont="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2" xfId="0" applyFont="1" applyBorder="1" applyAlignment="1">
      <alignment horizontal="left" vertical="center"/>
    </xf>
    <xf numFmtId="0" fontId="7" fillId="0" borderId="17" xfId="0" applyFont="1" applyBorder="1" applyAlignment="1">
      <alignment vertical="center"/>
    </xf>
    <xf numFmtId="0" fontId="7" fillId="0" borderId="18"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Alignment="1">
      <alignment vertical="top"/>
    </xf>
    <xf numFmtId="0" fontId="1" fillId="0" borderId="0" xfId="0" applyFont="1" applyAlignment="1">
      <alignment horizontal="right" vertical="center"/>
    </xf>
    <xf numFmtId="0" fontId="12" fillId="0" borderId="0" xfId="0" applyFont="1" applyAlignment="1" applyProtection="1">
      <alignment horizontal="center" vertical="center"/>
      <protection locked="0"/>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vertical="center"/>
    </xf>
    <xf numFmtId="0" fontId="11" fillId="0" borderId="95" xfId="0" applyFont="1" applyBorder="1" applyAlignment="1">
      <alignment horizontal="left" vertical="center"/>
    </xf>
    <xf numFmtId="0" fontId="17" fillId="0" borderId="14" xfId="0" applyFont="1" applyBorder="1" applyAlignment="1">
      <alignment vertical="center"/>
    </xf>
    <xf numFmtId="0" fontId="17" fillId="0" borderId="10" xfId="0" applyFont="1" applyBorder="1" applyAlignment="1">
      <alignment vertical="center"/>
    </xf>
    <xf numFmtId="0" fontId="17" fillId="0" borderId="78" xfId="0" applyFont="1" applyBorder="1" applyAlignment="1">
      <alignment vertical="center"/>
    </xf>
    <xf numFmtId="0" fontId="17" fillId="0" borderId="10" xfId="0" applyFont="1" applyBorder="1" applyAlignment="1">
      <alignment horizontal="center" vertical="center"/>
    </xf>
    <xf numFmtId="0" fontId="17" fillId="0" borderId="41" xfId="0" applyFont="1" applyBorder="1" applyAlignment="1">
      <alignment vertical="center"/>
    </xf>
    <xf numFmtId="0" fontId="7" fillId="0" borderId="60" xfId="0" applyFont="1" applyBorder="1" applyAlignment="1">
      <alignment vertical="center" wrapText="1"/>
    </xf>
    <xf numFmtId="0" fontId="11" fillId="0" borderId="43" xfId="0" applyFont="1" applyBorder="1" applyAlignment="1">
      <alignment horizontal="right" vertical="center"/>
    </xf>
    <xf numFmtId="0" fontId="17" fillId="0" borderId="16" xfId="0" applyFont="1" applyBorder="1" applyAlignment="1">
      <alignment horizontal="center" vertical="center"/>
    </xf>
    <xf numFmtId="0" fontId="12" fillId="0" borderId="0" xfId="0" applyFont="1" applyAlignment="1">
      <alignment vertical="center" wrapText="1"/>
    </xf>
    <xf numFmtId="0" fontId="22" fillId="0" borderId="0" xfId="0" applyFont="1" applyAlignment="1">
      <alignment horizontal="center"/>
    </xf>
    <xf numFmtId="0" fontId="8" fillId="0" borderId="0" xfId="0" applyFont="1" applyAlignment="1">
      <alignment horizontal="center" vertical="center" textRotation="255" wrapText="1"/>
    </xf>
    <xf numFmtId="0" fontId="17" fillId="0" borderId="0" xfId="0" applyFont="1" applyAlignment="1">
      <alignment horizontal="center" vertical="center"/>
    </xf>
    <xf numFmtId="0" fontId="15" fillId="0" borderId="0" xfId="0" applyFont="1" applyAlignment="1">
      <alignment horizontal="center" vertical="center" textRotation="255" wrapText="1"/>
    </xf>
    <xf numFmtId="0" fontId="17" fillId="0" borderId="14" xfId="0" applyFont="1" applyBorder="1" applyAlignment="1">
      <alignment horizontal="center" vertical="center"/>
    </xf>
    <xf numFmtId="49" fontId="11" fillId="0" borderId="60" xfId="0" applyNumberFormat="1" applyFont="1" applyBorder="1" applyAlignment="1">
      <alignment vertical="center" shrinkToFit="1"/>
    </xf>
    <xf numFmtId="49" fontId="11" fillId="0" borderId="0" xfId="0" applyNumberFormat="1" applyFont="1" applyAlignment="1">
      <alignment horizontal="right" vertical="center"/>
    </xf>
    <xf numFmtId="0" fontId="7" fillId="0" borderId="55" xfId="0" applyFont="1" applyBorder="1" applyAlignment="1">
      <alignment vertical="center"/>
    </xf>
    <xf numFmtId="0" fontId="11" fillId="0" borderId="61" xfId="0" applyFont="1" applyBorder="1" applyAlignment="1">
      <alignment horizontal="left" vertical="center" wrapText="1"/>
    </xf>
    <xf numFmtId="0" fontId="11" fillId="0" borderId="61" xfId="0" applyFont="1" applyBorder="1" applyAlignment="1">
      <alignment vertical="center"/>
    </xf>
    <xf numFmtId="0" fontId="7" fillId="0" borderId="61" xfId="0" applyFont="1" applyBorder="1" applyAlignment="1">
      <alignment vertical="center"/>
    </xf>
    <xf numFmtId="0" fontId="8" fillId="0" borderId="0" xfId="0" applyFont="1" applyAlignment="1">
      <alignment vertical="center" wrapText="1"/>
    </xf>
    <xf numFmtId="0" fontId="12" fillId="0" borderId="0" xfId="0" applyFont="1" applyAlignment="1">
      <alignment horizontal="left" vertical="center" wrapText="1"/>
    </xf>
    <xf numFmtId="0" fontId="22" fillId="0" borderId="0" xfId="0" applyFont="1" applyAlignment="1">
      <alignment horizont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2" applyFont="1" applyAlignment="1">
      <alignment vertical="center"/>
    </xf>
    <xf numFmtId="0" fontId="20" fillId="0" borderId="0" xfId="0" applyFont="1" applyAlignment="1" applyProtection="1">
      <alignment horizontal="center" vertical="center" shrinkToFit="1"/>
      <protection locked="0"/>
    </xf>
    <xf numFmtId="0" fontId="0" fillId="0" borderId="0" xfId="0" applyAlignment="1" applyProtection="1">
      <alignment horizontal="left" vertical="center"/>
      <protection locked="0"/>
    </xf>
    <xf numFmtId="0" fontId="10" fillId="0" borderId="95" xfId="0" applyFont="1" applyBorder="1" applyAlignment="1">
      <alignment vertical="center"/>
    </xf>
    <xf numFmtId="0" fontId="10" fillId="0" borderId="6" xfId="0" applyFont="1" applyBorder="1" applyAlignment="1" applyProtection="1">
      <alignment vertical="center"/>
      <protection locked="0"/>
    </xf>
    <xf numFmtId="0" fontId="7" fillId="0" borderId="6" xfId="0" applyFont="1" applyBorder="1" applyAlignment="1">
      <alignment vertical="center"/>
    </xf>
    <xf numFmtId="0" fontId="7" fillId="0" borderId="14" xfId="0" applyFont="1" applyBorder="1" applyAlignment="1" applyProtection="1">
      <alignment horizontal="left" vertical="center"/>
      <protection locked="0"/>
    </xf>
    <xf numFmtId="0" fontId="10" fillId="0" borderId="0" xfId="0" applyFont="1" applyAlignment="1">
      <alignment vertical="center"/>
    </xf>
    <xf numFmtId="0" fontId="10" fillId="0" borderId="0" xfId="0" applyFont="1" applyAlignment="1" applyProtection="1">
      <alignment vertical="center"/>
      <protection locked="0"/>
    </xf>
    <xf numFmtId="0" fontId="28" fillId="0" borderId="10" xfId="0" applyFont="1" applyBorder="1" applyAlignment="1" applyProtection="1">
      <alignment horizontal="center" vertical="center" shrinkToFit="1"/>
      <protection locked="0"/>
    </xf>
    <xf numFmtId="0" fontId="10" fillId="0" borderId="109" xfId="0" applyFont="1" applyBorder="1" applyAlignment="1">
      <alignment vertical="center"/>
    </xf>
    <xf numFmtId="0" fontId="10" fillId="0" borderId="110" xfId="0" applyFont="1" applyBorder="1" applyAlignment="1" applyProtection="1">
      <alignment vertical="center"/>
      <protection locked="0"/>
    </xf>
    <xf numFmtId="0" fontId="28" fillId="0" borderId="111" xfId="0" applyFont="1" applyBorder="1" applyAlignment="1" applyProtection="1">
      <alignment horizontal="center" vertical="center" shrinkToFit="1"/>
      <protection locked="0"/>
    </xf>
    <xf numFmtId="0" fontId="10" fillId="0" borderId="112" xfId="0" applyFont="1" applyBorder="1" applyAlignment="1">
      <alignment vertical="center"/>
    </xf>
    <xf numFmtId="0" fontId="10" fillId="0" borderId="113" xfId="0" applyFont="1" applyBorder="1" applyAlignment="1">
      <alignment horizontal="center" vertical="center"/>
    </xf>
    <xf numFmtId="0" fontId="10" fillId="0" borderId="113" xfId="0" applyFont="1" applyBorder="1" applyAlignment="1" applyProtection="1">
      <alignment horizontal="left" vertical="center"/>
      <protection locked="0"/>
    </xf>
    <xf numFmtId="0" fontId="10" fillId="0" borderId="113" xfId="0" applyFont="1" applyBorder="1" applyAlignment="1">
      <alignment vertical="center"/>
    </xf>
    <xf numFmtId="0" fontId="7" fillId="0" borderId="113" xfId="0" applyFont="1" applyBorder="1" applyAlignment="1">
      <alignment horizontal="center" vertical="center"/>
    </xf>
    <xf numFmtId="0" fontId="10" fillId="0" borderId="113" xfId="0" applyFont="1" applyBorder="1" applyAlignment="1" applyProtection="1">
      <alignment vertical="center"/>
      <protection locked="0"/>
    </xf>
    <xf numFmtId="0" fontId="28" fillId="0" borderId="114" xfId="0" applyFont="1" applyBorder="1" applyAlignment="1" applyProtection="1">
      <alignment horizontal="center" vertical="center" shrinkToFit="1"/>
      <protection locked="0"/>
    </xf>
    <xf numFmtId="0" fontId="7" fillId="0" borderId="10" xfId="0" applyFont="1" applyBorder="1" applyAlignment="1" applyProtection="1">
      <alignment horizontal="left" vertical="center"/>
      <protection locked="0"/>
    </xf>
    <xf numFmtId="0" fontId="28" fillId="0" borderId="0" xfId="0" applyFont="1" applyAlignment="1" applyProtection="1">
      <alignment horizontal="center" vertical="center" shrinkToFit="1"/>
      <protection locked="0"/>
    </xf>
    <xf numFmtId="0" fontId="10" fillId="0" borderId="44" xfId="0" applyFont="1" applyBorder="1" applyAlignment="1">
      <alignment vertical="center"/>
    </xf>
    <xf numFmtId="0" fontId="10" fillId="0" borderId="44" xfId="0" applyFont="1" applyBorder="1" applyAlignment="1" applyProtection="1">
      <alignment horizontal="center" vertical="center" shrinkToFit="1"/>
      <protection locked="0"/>
    </xf>
    <xf numFmtId="0" fontId="28" fillId="0" borderId="78" xfId="0" applyFont="1" applyBorder="1" applyAlignment="1" applyProtection="1">
      <alignment horizontal="center" vertical="center" shrinkToFit="1"/>
      <protection locked="0"/>
    </xf>
    <xf numFmtId="0" fontId="10" fillId="0" borderId="61" xfId="0" applyFont="1" applyBorder="1" applyAlignment="1" applyProtection="1">
      <alignment vertical="center"/>
      <protection locked="0"/>
    </xf>
    <xf numFmtId="0" fontId="10" fillId="0" borderId="60" xfId="0" applyFont="1" applyBorder="1" applyAlignment="1" applyProtection="1">
      <alignment vertical="center"/>
      <protection locked="0"/>
    </xf>
    <xf numFmtId="0" fontId="28" fillId="0" borderId="110" xfId="0" applyFont="1" applyBorder="1" applyAlignment="1" applyProtection="1">
      <alignment horizontal="center" vertical="center" shrinkToFit="1"/>
      <protection locked="0"/>
    </xf>
    <xf numFmtId="0" fontId="10" fillId="0" borderId="41"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2" xfId="0" applyFont="1" applyBorder="1" applyAlignment="1" applyProtection="1">
      <alignment vertical="center"/>
      <protection locked="0"/>
    </xf>
    <xf numFmtId="0" fontId="10" fillId="0" borderId="110" xfId="0" applyFont="1" applyBorder="1" applyAlignment="1">
      <alignment vertical="center"/>
    </xf>
    <xf numFmtId="0" fontId="7" fillId="0" borderId="110" xfId="0" applyFont="1" applyBorder="1" applyAlignment="1">
      <alignment vertical="center"/>
    </xf>
    <xf numFmtId="0" fontId="0" fillId="0" borderId="0" xfId="0" applyAlignment="1">
      <alignment vertical="center"/>
    </xf>
    <xf numFmtId="0" fontId="10" fillId="0" borderId="111" xfId="0" applyFont="1" applyBorder="1" applyAlignment="1" applyProtection="1">
      <alignment horizontal="left" vertical="center"/>
      <protection locked="0"/>
    </xf>
    <xf numFmtId="0" fontId="7" fillId="0" borderId="10" xfId="0" applyFont="1" applyBorder="1" applyAlignment="1">
      <alignment vertical="center"/>
    </xf>
    <xf numFmtId="0" fontId="10" fillId="0" borderId="110" xfId="0" applyFont="1" applyBorder="1" applyAlignment="1" applyProtection="1">
      <alignment horizontal="left" vertical="center"/>
      <protection locked="0"/>
    </xf>
    <xf numFmtId="0" fontId="28" fillId="0" borderId="44" xfId="0" applyFont="1" applyBorder="1" applyAlignment="1" applyProtection="1">
      <alignment horizontal="center" vertical="center" shrinkToFit="1"/>
      <protection locked="0"/>
    </xf>
    <xf numFmtId="0" fontId="28" fillId="0" borderId="60" xfId="0" applyFont="1" applyBorder="1" applyAlignment="1" applyProtection="1">
      <alignment horizontal="center" vertical="center" shrinkToFit="1"/>
      <protection locked="0"/>
    </xf>
    <xf numFmtId="0" fontId="28" fillId="0" borderId="0" xfId="0" applyFont="1" applyAlignment="1" applyProtection="1">
      <alignment horizontal="left" vertical="center" shrinkToFit="1"/>
      <protection locked="0"/>
    </xf>
    <xf numFmtId="0" fontId="7" fillId="0" borderId="0" xfId="0" applyFont="1" applyAlignment="1" applyProtection="1">
      <alignment horizontal="center" vertical="center"/>
      <protection locked="0"/>
    </xf>
    <xf numFmtId="0" fontId="10" fillId="0" borderId="55" xfId="0" applyFont="1" applyBorder="1" applyAlignment="1">
      <alignment vertical="center" wrapText="1"/>
    </xf>
    <xf numFmtId="0" fontId="10" fillId="0" borderId="0" xfId="0" applyFont="1" applyAlignment="1">
      <alignment vertical="center" wrapText="1"/>
    </xf>
    <xf numFmtId="0" fontId="10" fillId="0" borderId="79" xfId="0" applyFont="1" applyBorder="1" applyAlignment="1">
      <alignment vertical="center" wrapText="1"/>
    </xf>
    <xf numFmtId="0" fontId="10" fillId="0" borderId="44" xfId="0" applyFont="1" applyBorder="1" applyAlignment="1">
      <alignment vertical="center" wrapText="1"/>
    </xf>
    <xf numFmtId="0" fontId="10" fillId="0" borderId="60" xfId="0" applyFont="1" applyBorder="1" applyAlignment="1">
      <alignment vertical="center" wrapText="1"/>
    </xf>
    <xf numFmtId="0" fontId="10" fillId="0" borderId="57" xfId="0" applyFont="1" applyBorder="1" applyAlignment="1">
      <alignment vertical="center" wrapText="1"/>
    </xf>
    <xf numFmtId="0" fontId="10" fillId="0" borderId="17" xfId="0" applyFont="1" applyBorder="1" applyAlignment="1">
      <alignment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horizontal="center" vertical="top" textRotation="255" wrapText="1"/>
    </xf>
    <xf numFmtId="0" fontId="7" fillId="0" borderId="66" xfId="0" applyFont="1" applyBorder="1" applyAlignment="1">
      <alignment vertical="center"/>
    </xf>
    <xf numFmtId="0" fontId="7" fillId="0" borderId="65" xfId="0" applyFont="1" applyBorder="1" applyAlignment="1" applyProtection="1">
      <alignment vertical="center" wrapText="1"/>
      <protection locked="0"/>
    </xf>
    <xf numFmtId="0" fontId="7" fillId="0" borderId="65" xfId="0" applyFont="1" applyBorder="1" applyAlignment="1">
      <alignment vertical="center"/>
    </xf>
    <xf numFmtId="0" fontId="7" fillId="0" borderId="115" xfId="0" applyFont="1" applyBorder="1" applyAlignment="1" applyProtection="1">
      <alignment horizontal="right" vertical="center" wrapText="1"/>
      <protection locked="0"/>
    </xf>
    <xf numFmtId="0" fontId="28" fillId="0" borderId="93" xfId="0" applyFont="1" applyBorder="1" applyAlignment="1" applyProtection="1">
      <alignment horizontal="center" vertical="center" shrinkToFit="1"/>
      <protection locked="0"/>
    </xf>
    <xf numFmtId="0" fontId="10" fillId="0" borderId="60" xfId="0" applyFont="1" applyBorder="1" applyAlignment="1">
      <alignment vertical="center"/>
    </xf>
    <xf numFmtId="0" fontId="7" fillId="0" borderId="85" xfId="0" applyFont="1" applyBorder="1" applyAlignment="1">
      <alignment vertical="center"/>
    </xf>
    <xf numFmtId="0" fontId="7" fillId="0" borderId="30" xfId="0" applyFont="1" applyBorder="1" applyAlignment="1" applyProtection="1">
      <alignment vertical="center" wrapText="1"/>
      <protection locked="0"/>
    </xf>
    <xf numFmtId="0" fontId="7" fillId="0" borderId="30" xfId="0" applyFont="1" applyBorder="1" applyAlignment="1">
      <alignment vertical="center"/>
    </xf>
    <xf numFmtId="0" fontId="10" fillId="0" borderId="55" xfId="0" applyFont="1" applyBorder="1" applyAlignment="1">
      <alignment horizontal="right" vertical="center"/>
    </xf>
    <xf numFmtId="0" fontId="10" fillId="0" borderId="61" xfId="0" applyFont="1" applyBorder="1" applyAlignment="1">
      <alignment horizontal="right" vertical="center"/>
    </xf>
    <xf numFmtId="0" fontId="7" fillId="0" borderId="30" xfId="0" applyFont="1" applyBorder="1" applyAlignment="1" applyProtection="1">
      <alignment horizontal="right" vertical="center" wrapText="1"/>
      <protection locked="0"/>
    </xf>
    <xf numFmtId="0" fontId="10" fillId="0" borderId="60" xfId="0" applyFont="1" applyBorder="1" applyAlignment="1">
      <alignment horizontal="right" vertical="center"/>
    </xf>
    <xf numFmtId="0" fontId="7" fillId="0" borderId="72" xfId="0" applyFont="1" applyBorder="1" applyAlignment="1">
      <alignment horizontal="left" vertical="center"/>
    </xf>
    <xf numFmtId="0" fontId="7" fillId="0" borderId="71" xfId="0" applyFont="1" applyBorder="1" applyAlignment="1" applyProtection="1">
      <alignment horizontal="right" vertical="center" wrapText="1"/>
      <protection locked="0"/>
    </xf>
    <xf numFmtId="0" fontId="7" fillId="0" borderId="71" xfId="0" applyFont="1" applyBorder="1" applyAlignment="1">
      <alignment vertical="center"/>
    </xf>
    <xf numFmtId="0" fontId="7" fillId="0" borderId="71" xfId="0" applyFont="1" applyBorder="1" applyAlignment="1" applyProtection="1">
      <alignment vertical="center" wrapText="1"/>
      <protection locked="0"/>
    </xf>
    <xf numFmtId="0" fontId="23" fillId="0" borderId="0" xfId="0" applyFont="1" applyAlignment="1">
      <alignment horizontal="left" vertical="center" wrapText="1"/>
    </xf>
    <xf numFmtId="0" fontId="12" fillId="0" borderId="0" xfId="0" applyFont="1" applyAlignment="1">
      <alignment horizontal="right" vertical="center" wrapText="1"/>
    </xf>
    <xf numFmtId="0" fontId="14" fillId="0" borderId="0" xfId="0" applyFont="1" applyAlignment="1">
      <alignment horizontal="center" vertical="center" shrinkToFit="1"/>
    </xf>
    <xf numFmtId="0" fontId="12" fillId="0" borderId="0" xfId="0" applyFont="1" applyAlignment="1">
      <alignment horizontal="center" vertical="center" wrapText="1"/>
    </xf>
    <xf numFmtId="0" fontId="22" fillId="0" borderId="0" xfId="0" applyFont="1" applyAlignment="1">
      <alignment horizontal="center" vertical="center" shrinkToFit="1"/>
    </xf>
    <xf numFmtId="0" fontId="12" fillId="0" borderId="0" xfId="2" applyFont="1" applyAlignment="1">
      <alignment vertical="center" wrapText="1"/>
    </xf>
    <xf numFmtId="0" fontId="14" fillId="0" borderId="0" xfId="2" applyFont="1" applyAlignment="1">
      <alignment vertical="center" wrapText="1"/>
    </xf>
    <xf numFmtId="0" fontId="1" fillId="0" borderId="12" xfId="0" applyFont="1" applyBorder="1" applyAlignment="1">
      <alignment vertical="center"/>
    </xf>
    <xf numFmtId="0" fontId="10" fillId="0" borderId="0" xfId="0" applyFont="1" applyAlignment="1">
      <alignment horizontal="left" vertical="center"/>
    </xf>
    <xf numFmtId="0" fontId="7" fillId="0" borderId="45"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47" xfId="0" applyFont="1" applyBorder="1" applyAlignment="1">
      <alignment horizontal="left" vertical="center"/>
    </xf>
    <xf numFmtId="0" fontId="7" fillId="0" borderId="29"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4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pplyProtection="1">
      <alignment horizontal="left" vertical="center"/>
      <protection locked="0"/>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7" fillId="0" borderId="63"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31" fillId="0" borderId="0" xfId="0" applyFont="1" applyAlignment="1">
      <alignment horizontal="center" vertical="center" wrapText="1"/>
    </xf>
    <xf numFmtId="0" fontId="7" fillId="0" borderId="0" xfId="0" applyFont="1" applyAlignment="1">
      <alignment horizontal="left" vertical="center" wrapText="1"/>
    </xf>
    <xf numFmtId="0" fontId="7" fillId="0" borderId="81" xfId="0" applyFont="1" applyBorder="1" applyAlignment="1">
      <alignment horizontal="left" vertical="center"/>
    </xf>
    <xf numFmtId="0" fontId="7" fillId="0" borderId="63" xfId="0" applyFont="1" applyBorder="1" applyAlignment="1" applyProtection="1">
      <alignment horizontal="right" vertical="center" wrapText="1"/>
      <protection locked="0"/>
    </xf>
    <xf numFmtId="0" fontId="7" fillId="0" borderId="80" xfId="0" applyFont="1" applyBorder="1" applyAlignment="1" applyProtection="1">
      <alignment horizontal="right" vertical="center" wrapText="1"/>
      <protection locked="0"/>
    </xf>
    <xf numFmtId="0" fontId="10" fillId="0" borderId="60" xfId="0" applyFont="1" applyBorder="1" applyAlignment="1">
      <alignment horizontal="left" vertical="center" wrapText="1"/>
    </xf>
    <xf numFmtId="0" fontId="7" fillId="0" borderId="0" xfId="0" applyFont="1" applyAlignment="1">
      <alignment horizontal="center" vertical="center" wrapText="1"/>
    </xf>
    <xf numFmtId="0" fontId="7" fillId="0" borderId="85" xfId="0" applyFont="1" applyBorder="1" applyAlignment="1">
      <alignment horizontal="left" vertical="center"/>
    </xf>
    <xf numFmtId="0" fontId="7" fillId="0" borderId="79" xfId="0" applyFont="1" applyBorder="1" applyAlignment="1">
      <alignment horizontal="left" vertical="center"/>
    </xf>
    <xf numFmtId="49" fontId="7" fillId="0" borderId="60" xfId="0" applyNumberFormat="1" applyFont="1" applyBorder="1" applyAlignment="1">
      <alignment horizontal="center" vertical="center" shrinkToFit="1"/>
    </xf>
    <xf numFmtId="0" fontId="7" fillId="0" borderId="12" xfId="0" applyFont="1" applyBorder="1" applyAlignment="1" applyProtection="1">
      <alignment horizontal="center" vertical="center" wrapText="1"/>
      <protection locked="0"/>
    </xf>
    <xf numFmtId="0" fontId="7" fillId="0" borderId="0" xfId="0" applyFont="1" applyAlignment="1">
      <alignment horizontal="left" vertical="center"/>
    </xf>
    <xf numFmtId="0" fontId="7" fillId="0" borderId="60" xfId="0" applyFont="1" applyBorder="1" applyAlignment="1">
      <alignment horizontal="left" vertical="center"/>
    </xf>
    <xf numFmtId="0" fontId="7" fillId="0" borderId="60" xfId="0" applyFont="1" applyBorder="1" applyAlignment="1" applyProtection="1">
      <alignment vertical="center" wrapText="1"/>
      <protection locked="0"/>
    </xf>
    <xf numFmtId="0" fontId="7" fillId="0" borderId="44" xfId="0" applyFont="1" applyBorder="1" applyAlignment="1">
      <alignment vertical="center"/>
    </xf>
    <xf numFmtId="0" fontId="7" fillId="0" borderId="60" xfId="0" applyFont="1" applyBorder="1" applyAlignment="1">
      <alignment vertical="center"/>
    </xf>
    <xf numFmtId="0" fontId="7" fillId="0" borderId="60" xfId="0" applyFont="1" applyBorder="1" applyAlignment="1" applyProtection="1">
      <alignment horizontal="right" vertical="center" wrapText="1"/>
      <protection locked="0"/>
    </xf>
    <xf numFmtId="0" fontId="10" fillId="0" borderId="41" xfId="0" applyFont="1" applyBorder="1" applyAlignment="1">
      <alignment horizontal="left" vertical="center" wrapText="1"/>
    </xf>
    <xf numFmtId="0" fontId="7" fillId="0" borderId="82" xfId="0" applyFont="1" applyBorder="1" applyAlignment="1" applyProtection="1">
      <alignment horizontal="right" vertical="center" wrapText="1"/>
      <protection locked="0"/>
    </xf>
    <xf numFmtId="0" fontId="7" fillId="0" borderId="0" xfId="0" applyFont="1" applyAlignment="1" applyProtection="1">
      <alignment vertical="center" wrapText="1"/>
      <protection locked="0"/>
    </xf>
    <xf numFmtId="0" fontId="7" fillId="0" borderId="0" xfId="0" applyFont="1" applyAlignment="1">
      <alignment vertical="center"/>
    </xf>
    <xf numFmtId="0" fontId="7" fillId="0" borderId="0" xfId="0" applyFont="1" applyAlignment="1" applyProtection="1">
      <alignment horizontal="right" vertical="center" wrapText="1"/>
      <protection locked="0"/>
    </xf>
    <xf numFmtId="0" fontId="10" fillId="0" borderId="10" xfId="0" applyFont="1" applyBorder="1" applyAlignment="1">
      <alignment horizontal="left" vertical="center"/>
    </xf>
    <xf numFmtId="0" fontId="10" fillId="0" borderId="60" xfId="0" applyFont="1" applyBorder="1" applyAlignment="1">
      <alignment horizontal="left" vertical="center" shrinkToFit="1"/>
    </xf>
    <xf numFmtId="0" fontId="7" fillId="0" borderId="55" xfId="0" applyFont="1" applyBorder="1" applyAlignment="1">
      <alignment horizontal="left" vertical="center"/>
    </xf>
    <xf numFmtId="0" fontId="7" fillId="0" borderId="61" xfId="0" applyFont="1" applyBorder="1" applyAlignment="1">
      <alignment horizontal="left" vertical="center"/>
    </xf>
    <xf numFmtId="0" fontId="7" fillId="0" borderId="19" xfId="0" applyFont="1" applyBorder="1" applyAlignment="1" applyProtection="1">
      <alignment horizontal="right" vertical="center" wrapText="1"/>
      <protection locked="0"/>
    </xf>
    <xf numFmtId="0" fontId="10" fillId="0" borderId="44" xfId="0" applyFont="1" applyBorder="1" applyAlignment="1">
      <alignment horizontal="center" vertical="center"/>
    </xf>
    <xf numFmtId="0" fontId="17" fillId="0" borderId="44" xfId="0" applyFont="1" applyBorder="1" applyAlignment="1" applyProtection="1">
      <alignment horizontal="right" vertical="center" wrapText="1"/>
      <protection locked="0"/>
    </xf>
    <xf numFmtId="0" fontId="17" fillId="0" borderId="0" xfId="0" applyFont="1" applyAlignment="1" applyProtection="1">
      <alignment horizontal="right" vertical="center" wrapText="1"/>
      <protection locked="0"/>
    </xf>
    <xf numFmtId="0" fontId="11" fillId="0" borderId="60" xfId="0" applyFont="1" applyBorder="1" applyAlignment="1">
      <alignment horizontal="left" vertical="center"/>
    </xf>
    <xf numFmtId="0" fontId="11" fillId="0" borderId="0" xfId="0" applyFont="1" applyAlignment="1">
      <alignment horizontal="left" vertical="center"/>
    </xf>
    <xf numFmtId="0" fontId="16" fillId="0" borderId="44" xfId="0" applyFont="1" applyBorder="1" applyAlignment="1">
      <alignment vertical="center"/>
    </xf>
    <xf numFmtId="0" fontId="16" fillId="0" borderId="0" xfId="0" applyFont="1" applyAlignment="1">
      <alignment vertical="center"/>
    </xf>
    <xf numFmtId="0" fontId="16" fillId="0" borderId="79" xfId="0" applyFont="1" applyBorder="1" applyAlignment="1">
      <alignment vertical="center"/>
    </xf>
    <xf numFmtId="0" fontId="16" fillId="0" borderId="45" xfId="0" applyFont="1" applyBorder="1" applyAlignment="1">
      <alignment horizontal="left" vertical="center"/>
    </xf>
    <xf numFmtId="0" fontId="11" fillId="0" borderId="44" xfId="0" applyFont="1" applyBorder="1" applyAlignment="1">
      <alignment horizontal="left" vertical="center"/>
    </xf>
    <xf numFmtId="0" fontId="11" fillId="0" borderId="79" xfId="0" applyFont="1" applyBorder="1" applyAlignment="1">
      <alignment horizontal="left" vertical="center"/>
    </xf>
    <xf numFmtId="0" fontId="15" fillId="0" borderId="0" xfId="0" applyFont="1" applyAlignment="1">
      <alignment horizontal="center" vertical="center" wrapText="1"/>
    </xf>
    <xf numFmtId="0" fontId="23" fillId="0" borderId="0" xfId="0" applyFont="1" applyAlignment="1">
      <alignment horizontal="distributed" vertical="center"/>
    </xf>
    <xf numFmtId="0" fontId="15" fillId="0" borderId="0" xfId="0" applyFont="1" applyAlignment="1">
      <alignment horizontal="distributed" vertical="center"/>
    </xf>
    <xf numFmtId="0" fontId="17" fillId="0" borderId="63" xfId="0" applyFont="1" applyBorder="1" applyAlignment="1" applyProtection="1">
      <alignment horizontal="right" vertical="center" wrapText="1"/>
      <protection locked="0"/>
    </xf>
    <xf numFmtId="0" fontId="11" fillId="0" borderId="55" xfId="0" applyFont="1" applyBorder="1" applyAlignment="1">
      <alignment horizontal="left" vertical="center"/>
    </xf>
    <xf numFmtId="0" fontId="22" fillId="0" borderId="0" xfId="0" applyFont="1" applyAlignment="1">
      <alignment horizontal="center" vertical="center" wrapText="1"/>
    </xf>
    <xf numFmtId="0" fontId="11" fillId="0" borderId="0" xfId="0" applyFont="1" applyAlignment="1">
      <alignment vertical="center"/>
    </xf>
    <xf numFmtId="0" fontId="11" fillId="0" borderId="55" xfId="0" applyFont="1" applyBorder="1" applyAlignment="1">
      <alignment vertical="center"/>
    </xf>
    <xf numFmtId="0" fontId="11" fillId="0" borderId="0" xfId="0" applyFont="1" applyAlignment="1">
      <alignment horizontal="center" vertical="center"/>
    </xf>
    <xf numFmtId="0" fontId="11" fillId="0" borderId="60" xfId="0" applyFont="1" applyBorder="1" applyAlignment="1">
      <alignment horizontal="left" vertical="center" wrapText="1"/>
    </xf>
    <xf numFmtId="0" fontId="20" fillId="0" borderId="0" xfId="0" applyFont="1" applyAlignment="1">
      <alignment horizontal="distributed" vertical="center"/>
    </xf>
    <xf numFmtId="0" fontId="1" fillId="0" borderId="0" xfId="0" applyFont="1" applyAlignment="1">
      <alignment horizontal="center" vertical="center"/>
    </xf>
    <xf numFmtId="0" fontId="17" fillId="0" borderId="78" xfId="0" applyFont="1" applyBorder="1" applyAlignment="1">
      <alignment horizontal="center" vertical="center"/>
    </xf>
    <xf numFmtId="0" fontId="17" fillId="0" borderId="41" xfId="0" applyFont="1" applyBorder="1" applyAlignment="1">
      <alignment horizontal="center" vertical="center"/>
    </xf>
    <xf numFmtId="0" fontId="11" fillId="0" borderId="61" xfId="0" applyFont="1" applyBorder="1" applyAlignment="1">
      <alignment horizontal="left" vertical="center"/>
    </xf>
    <xf numFmtId="0" fontId="11" fillId="0" borderId="60" xfId="0" applyFont="1" applyBorder="1" applyAlignment="1">
      <alignment vertical="center"/>
    </xf>
    <xf numFmtId="0" fontId="15" fillId="0" borderId="0" xfId="0" applyFont="1" applyAlignment="1">
      <alignment horizontal="left" vertical="center" wrapText="1"/>
    </xf>
    <xf numFmtId="0" fontId="11" fillId="0" borderId="6" xfId="0" applyFont="1" applyBorder="1" applyAlignment="1">
      <alignment horizontal="left" vertical="center"/>
    </xf>
    <xf numFmtId="0" fontId="17" fillId="0" borderId="94" xfId="0" applyFont="1" applyBorder="1" applyAlignment="1" applyProtection="1">
      <alignment horizontal="right" vertical="center" wrapText="1"/>
      <protection locked="0"/>
    </xf>
    <xf numFmtId="0" fontId="17" fillId="0" borderId="12" xfId="0" applyFont="1" applyBorder="1" applyAlignment="1" applyProtection="1">
      <alignment horizontal="right" vertical="center" wrapText="1"/>
      <protection locked="0"/>
    </xf>
    <xf numFmtId="0" fontId="16" fillId="0" borderId="12" xfId="0" applyFont="1" applyBorder="1" applyAlignment="1">
      <alignment vertical="center"/>
    </xf>
    <xf numFmtId="0" fontId="16" fillId="0" borderId="0" xfId="0" applyFont="1" applyAlignment="1">
      <alignment horizontal="left" vertical="center"/>
    </xf>
    <xf numFmtId="0" fontId="16" fillId="0" borderId="54" xfId="0" applyFont="1" applyBorder="1" applyAlignment="1">
      <alignment vertical="center"/>
    </xf>
    <xf numFmtId="0" fontId="16" fillId="0" borderId="15" xfId="0" applyFont="1" applyBorder="1" applyAlignment="1">
      <alignment horizontal="left" vertical="center"/>
    </xf>
    <xf numFmtId="0" fontId="0" fillId="0" borderId="0" xfId="0" applyAlignment="1">
      <alignment horizontal="center" vertical="center" wrapText="1"/>
    </xf>
    <xf numFmtId="0" fontId="7" fillId="0" borderId="41" xfId="0" applyFont="1" applyBorder="1" applyAlignment="1">
      <alignment horizontal="left" vertical="center"/>
    </xf>
    <xf numFmtId="0" fontId="7" fillId="0" borderId="55" xfId="0" applyFont="1" applyBorder="1" applyAlignment="1">
      <alignment horizontal="right" vertical="center"/>
    </xf>
    <xf numFmtId="0" fontId="7" fillId="0" borderId="30" xfId="0" applyFont="1" applyBorder="1" applyAlignment="1" applyProtection="1">
      <alignment horizontal="center" vertical="center" wrapText="1"/>
      <protection locked="0"/>
    </xf>
    <xf numFmtId="0" fontId="0" fillId="0" borderId="0" xfId="0" applyAlignment="1">
      <alignment horizontal="center" vertical="center"/>
    </xf>
    <xf numFmtId="0" fontId="7" fillId="0" borderId="92" xfId="0" applyFont="1" applyBorder="1" applyAlignment="1">
      <alignment horizontal="left" vertical="center"/>
    </xf>
    <xf numFmtId="0" fontId="7" fillId="0" borderId="50" xfId="0" applyFont="1" applyBorder="1" applyAlignment="1" applyProtection="1">
      <alignment horizontal="center" vertical="center" wrapText="1"/>
      <protection locked="0"/>
    </xf>
    <xf numFmtId="0" fontId="7" fillId="0" borderId="50" xfId="0" applyFont="1" applyBorder="1" applyAlignment="1">
      <alignment vertical="center"/>
    </xf>
    <xf numFmtId="0" fontId="7" fillId="0" borderId="91" xfId="0" applyFont="1" applyBorder="1" applyAlignment="1" applyProtection="1">
      <alignment vertical="center" wrapText="1"/>
      <protection locked="0"/>
    </xf>
    <xf numFmtId="0" fontId="7" fillId="0" borderId="90" xfId="0" applyFont="1" applyBorder="1" applyAlignment="1">
      <alignment vertical="center"/>
    </xf>
    <xf numFmtId="0" fontId="7" fillId="0" borderId="89" xfId="0" applyFont="1" applyBorder="1" applyAlignment="1" applyProtection="1">
      <alignment horizontal="center" vertical="center" wrapText="1"/>
      <protection locked="0"/>
    </xf>
    <xf numFmtId="0" fontId="7" fillId="0" borderId="54" xfId="0" applyFont="1" applyBorder="1" applyAlignment="1">
      <alignment horizontal="left" vertical="center"/>
    </xf>
    <xf numFmtId="0" fontId="7" fillId="0" borderId="12" xfId="0" applyFont="1" applyBorder="1" applyAlignment="1">
      <alignment vertical="center"/>
    </xf>
    <xf numFmtId="0" fontId="7" fillId="0" borderId="84" xfId="0" applyFont="1" applyBorder="1" applyAlignment="1" applyProtection="1">
      <alignment vertical="center" wrapText="1"/>
      <protection locked="0"/>
    </xf>
    <xf numFmtId="0" fontId="7" fillId="0" borderId="13" xfId="0" applyFont="1" applyBorder="1" applyAlignment="1">
      <alignment vertical="center"/>
    </xf>
    <xf numFmtId="0" fontId="7" fillId="0" borderId="11" xfId="0" applyFont="1" applyBorder="1" applyAlignment="1" applyProtection="1">
      <alignment horizontal="center" vertical="center" wrapText="1"/>
      <protection locked="0"/>
    </xf>
    <xf numFmtId="0" fontId="7" fillId="0" borderId="29" xfId="0" applyFont="1" applyBorder="1" applyAlignment="1" applyProtection="1">
      <alignment vertical="center" wrapText="1"/>
      <protection locked="0"/>
    </xf>
    <xf numFmtId="0" fontId="7" fillId="0" borderId="31" xfId="0" applyFont="1" applyBorder="1" applyAlignment="1">
      <alignment vertical="center"/>
    </xf>
    <xf numFmtId="0" fontId="7" fillId="0" borderId="82" xfId="0" applyFont="1" applyBorder="1" applyAlignment="1" applyProtection="1">
      <alignment horizontal="center" vertical="center" wrapText="1"/>
      <protection locked="0"/>
    </xf>
    <xf numFmtId="0" fontId="7" fillId="0" borderId="78" xfId="0" applyFont="1" applyBorder="1" applyAlignment="1" applyProtection="1">
      <alignment vertical="center" wrapText="1"/>
      <protection locked="0"/>
    </xf>
    <xf numFmtId="0" fontId="7" fillId="0" borderId="45" xfId="0" applyFont="1" applyBorder="1" applyAlignment="1">
      <alignment vertical="center"/>
    </xf>
    <xf numFmtId="0" fontId="7" fillId="0" borderId="41" xfId="0" applyFont="1" applyBorder="1" applyAlignment="1" applyProtection="1">
      <alignment vertical="center" wrapText="1"/>
      <protection locked="0"/>
    </xf>
    <xf numFmtId="0" fontId="7" fillId="0" borderId="81" xfId="0" applyFont="1" applyBorder="1" applyAlignment="1">
      <alignment vertical="center"/>
    </xf>
    <xf numFmtId="0" fontId="7" fillId="0" borderId="71" xfId="0" applyFont="1" applyBorder="1" applyAlignment="1" applyProtection="1">
      <alignment horizontal="center" vertical="center" wrapText="1"/>
      <protection locked="0"/>
    </xf>
    <xf numFmtId="0" fontId="7" fillId="0" borderId="74" xfId="0" applyFont="1" applyBorder="1" applyAlignment="1" applyProtection="1">
      <alignment vertical="center" wrapText="1"/>
      <protection locked="0"/>
    </xf>
    <xf numFmtId="0" fontId="7" fillId="0" borderId="73" xfId="0" applyFont="1" applyBorder="1" applyAlignment="1">
      <alignment vertical="center"/>
    </xf>
    <xf numFmtId="0" fontId="7" fillId="0" borderId="70" xfId="0" applyFont="1" applyBorder="1" applyAlignment="1" applyProtection="1">
      <alignment horizontal="center" vertical="center" wrapText="1"/>
      <protection locked="0"/>
    </xf>
    <xf numFmtId="0" fontId="7" fillId="0" borderId="66" xfId="0" applyFont="1" applyBorder="1" applyAlignment="1">
      <alignment horizontal="left" vertical="center"/>
    </xf>
    <xf numFmtId="0" fontId="7" fillId="0" borderId="65" xfId="0" applyFont="1" applyBorder="1" applyAlignment="1" applyProtection="1">
      <alignment horizontal="center" vertical="center" wrapText="1"/>
      <protection locked="0"/>
    </xf>
    <xf numFmtId="0" fontId="7" fillId="0" borderId="64" xfId="0" applyFont="1" applyBorder="1" applyAlignment="1" applyProtection="1">
      <alignment vertical="center" wrapText="1"/>
      <protection locked="0"/>
    </xf>
    <xf numFmtId="0" fontId="7" fillId="0" borderId="68" xfId="0" applyFont="1" applyBorder="1" applyAlignment="1">
      <alignment vertical="center"/>
    </xf>
    <xf numFmtId="0" fontId="7" fillId="0" borderId="67" xfId="0" applyFont="1" applyBorder="1" applyAlignment="1" applyProtection="1">
      <alignment horizontal="center" vertical="center" wrapText="1"/>
      <protection locked="0"/>
    </xf>
    <xf numFmtId="0" fontId="10" fillId="0" borderId="61" xfId="0" applyFont="1" applyBorder="1" applyAlignment="1">
      <alignment horizontal="left" vertical="center" shrinkToFit="1"/>
    </xf>
    <xf numFmtId="0" fontId="10" fillId="0" borderId="57"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7" xfId="0" applyFont="1" applyBorder="1" applyAlignment="1">
      <alignment vertical="center" shrinkToFit="1"/>
    </xf>
    <xf numFmtId="0" fontId="7" fillId="0" borderId="5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1" fillId="0" borderId="4" xfId="0" applyFont="1" applyBorder="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distributed" vertical="center"/>
    </xf>
    <xf numFmtId="0" fontId="0" fillId="0" borderId="0" xfId="0" applyAlignment="1">
      <alignment wrapText="1"/>
    </xf>
    <xf numFmtId="0" fontId="0" fillId="0" borderId="0" xfId="0" applyAlignment="1">
      <alignment horizontal="right" vertical="center" wrapText="1"/>
    </xf>
    <xf numFmtId="0" fontId="0" fillId="0" borderId="0" xfId="0"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3" fillId="0" borderId="0" xfId="0" applyFont="1" applyAlignment="1">
      <alignment horizontal="left" vertical="center"/>
    </xf>
    <xf numFmtId="0" fontId="1" fillId="0" borderId="1" xfId="0" applyFont="1" applyBorder="1" applyAlignment="1">
      <alignment horizontal="center" vertical="center" shrinkToFit="1"/>
    </xf>
    <xf numFmtId="0" fontId="1" fillId="0" borderId="1" xfId="0" applyFont="1" applyBorder="1" applyAlignment="1">
      <alignment horizontal="center" vertical="center"/>
    </xf>
    <xf numFmtId="0" fontId="0" fillId="0" borderId="0" xfId="0" applyAlignment="1">
      <alignment horizontal="right" vertical="center"/>
    </xf>
    <xf numFmtId="0" fontId="0" fillId="0" borderId="2" xfId="0" applyBorder="1" applyAlignment="1">
      <alignment horizontal="right" vertical="center"/>
    </xf>
    <xf numFmtId="0" fontId="5" fillId="0" borderId="0" xfId="0" applyFont="1" applyAlignment="1">
      <alignment horizontal="center" vertical="center"/>
    </xf>
    <xf numFmtId="0" fontId="7" fillId="0" borderId="6" xfId="0" applyFont="1" applyBorder="1" applyAlignment="1">
      <alignment horizontal="right" vertical="center"/>
    </xf>
    <xf numFmtId="0" fontId="7" fillId="0" borderId="15" xfId="0" applyFont="1" applyBorder="1" applyAlignment="1">
      <alignment horizontal="center" vertical="center"/>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7" fillId="0" borderId="0" xfId="0" applyFont="1" applyAlignment="1">
      <alignment horizontal="left" vertical="center"/>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0" xfId="0" applyFont="1" applyBorder="1" applyAlignment="1">
      <alignment horizontal="lef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19" xfId="0" applyFont="1" applyFill="1" applyBorder="1" applyAlignment="1">
      <alignment horizontal="center"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Border="1" applyAlignment="1">
      <alignment horizontal="center" vertical="center" shrinkToFit="1"/>
    </xf>
    <xf numFmtId="49" fontId="7" fillId="0" borderId="17" xfId="0" applyNumberFormat="1" applyFont="1" applyBorder="1" applyAlignment="1">
      <alignment horizontal="righ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49" fontId="7" fillId="0" borderId="0" xfId="0" applyNumberFormat="1" applyFont="1" applyAlignment="1">
      <alignment horizontal="right" vertical="center"/>
    </xf>
    <xf numFmtId="0" fontId="1" fillId="0" borderId="30"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5" xfId="0" applyFont="1" applyBorder="1" applyAlignment="1">
      <alignment horizontal="center" vertical="center" shrinkToFit="1"/>
    </xf>
    <xf numFmtId="0" fontId="1" fillId="0" borderId="35" xfId="0" applyFont="1" applyBorder="1" applyAlignment="1">
      <alignment horizontal="center" vertical="center" shrinkToFit="1"/>
    </xf>
    <xf numFmtId="0" fontId="7" fillId="0" borderId="35"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35" xfId="0" applyFont="1" applyBorder="1" applyAlignment="1">
      <alignment horizontal="center" vertical="center" shrinkToFit="1"/>
    </xf>
    <xf numFmtId="0" fontId="7" fillId="2" borderId="43"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37"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5" xfId="0" applyFont="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51" xfId="0" applyFont="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0" borderId="5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8" xfId="0" applyFont="1" applyBorder="1" applyAlignment="1">
      <alignment vertical="center"/>
    </xf>
    <xf numFmtId="0" fontId="7" fillId="0" borderId="2" xfId="0" applyFont="1" applyBorder="1" applyAlignment="1">
      <alignment vertical="center"/>
    </xf>
    <xf numFmtId="0" fontId="7" fillId="0" borderId="59"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8" xfId="0" applyFont="1" applyBorder="1" applyAlignment="1">
      <alignment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8" xfId="0" applyFont="1" applyFill="1" applyBorder="1"/>
    <xf numFmtId="0" fontId="7" fillId="2" borderId="19" xfId="0" applyFont="1" applyFill="1" applyBorder="1"/>
    <xf numFmtId="0" fontId="7" fillId="2" borderId="0" xfId="0" applyFont="1" applyFill="1"/>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7" xfId="0" applyFont="1" applyBorder="1" applyAlignment="1">
      <alignment horizontal="center" vertical="center" shrinkToFit="1"/>
    </xf>
    <xf numFmtId="49" fontId="10" fillId="0" borderId="17" xfId="0" applyNumberFormat="1" applyFont="1" applyBorder="1" applyAlignment="1">
      <alignment horizontal="center" vertical="center" shrinkToFit="1"/>
    </xf>
    <xf numFmtId="0" fontId="7" fillId="0" borderId="45" xfId="0" applyFont="1" applyBorder="1" applyAlignment="1">
      <alignment vertical="center"/>
    </xf>
    <xf numFmtId="0" fontId="7" fillId="0" borderId="13" xfId="0" applyFont="1" applyBorder="1" applyAlignment="1">
      <alignment vertical="center"/>
    </xf>
    <xf numFmtId="0" fontId="7" fillId="0" borderId="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53" xfId="0" applyFont="1" applyBorder="1" applyAlignment="1">
      <alignment horizontal="left" vertical="center"/>
    </xf>
    <xf numFmtId="0" fontId="7" fillId="0" borderId="55" xfId="0" applyFont="1" applyBorder="1" applyAlignment="1">
      <alignment horizontal="left" vertical="center"/>
    </xf>
    <xf numFmtId="0" fontId="10" fillId="0" borderId="41" xfId="0" applyFont="1" applyBorder="1" applyAlignment="1">
      <alignment horizontal="left" vertical="center" shrinkToFit="1"/>
    </xf>
    <xf numFmtId="0" fontId="10" fillId="0" borderId="60" xfId="0" applyFont="1" applyBorder="1" applyAlignment="1">
      <alignment horizontal="left" vertical="center" shrinkToFit="1"/>
    </xf>
    <xf numFmtId="0" fontId="10" fillId="0" borderId="60" xfId="0" applyFont="1" applyBorder="1" applyAlignment="1">
      <alignment horizontal="center" vertical="center" shrinkToFit="1"/>
    </xf>
    <xf numFmtId="49" fontId="10" fillId="0" borderId="60" xfId="0" applyNumberFormat="1" applyFont="1" applyBorder="1" applyAlignment="1">
      <alignment horizontal="center" vertical="center" shrinkToFit="1"/>
    </xf>
    <xf numFmtId="0" fontId="10" fillId="0" borderId="17" xfId="0" applyFont="1" applyBorder="1" applyAlignment="1">
      <alignment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0" borderId="71" xfId="0" applyFont="1" applyBorder="1" applyAlignment="1">
      <alignment horizontal="left" vertical="center"/>
    </xf>
    <xf numFmtId="49" fontId="7" fillId="0" borderId="71" xfId="0" applyNumberFormat="1" applyFont="1" applyBorder="1" applyAlignment="1">
      <alignment horizontal="center"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79" xfId="0" applyFont="1" applyBorder="1" applyAlignment="1">
      <alignment horizontal="left" vertical="center"/>
    </xf>
    <xf numFmtId="0" fontId="7" fillId="0" borderId="72" xfId="0" applyFont="1" applyBorder="1" applyAlignment="1">
      <alignment horizontal="left"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Border="1" applyAlignment="1">
      <alignment horizontal="left" vertical="center"/>
    </xf>
    <xf numFmtId="0" fontId="7" fillId="0" borderId="33" xfId="0" applyFont="1" applyBorder="1" applyAlignment="1">
      <alignment horizontal="left" vertical="center"/>
    </xf>
    <xf numFmtId="0" fontId="7" fillId="0" borderId="77" xfId="0" applyFont="1" applyBorder="1" applyAlignment="1">
      <alignment horizontal="left" vertical="center"/>
    </xf>
    <xf numFmtId="0" fontId="7" fillId="0" borderId="63"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81" xfId="0" applyFont="1" applyBorder="1" applyAlignment="1">
      <alignment vertical="center"/>
    </xf>
    <xf numFmtId="0" fontId="7" fillId="0" borderId="60"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60" xfId="0" applyFont="1" applyBorder="1" applyAlignment="1">
      <alignment horizontal="left" vertical="center"/>
    </xf>
    <xf numFmtId="0" fontId="7" fillId="0" borderId="78"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44" xfId="0" applyFont="1" applyBorder="1" applyAlignment="1">
      <alignment vertical="center"/>
    </xf>
    <xf numFmtId="0" fontId="7" fillId="0" borderId="44" xfId="0" applyFont="1" applyBorder="1" applyAlignment="1" applyProtection="1">
      <alignment horizontal="center" vertical="center" wrapText="1"/>
      <protection locked="0"/>
    </xf>
    <xf numFmtId="0" fontId="7" fillId="0" borderId="60" xfId="0" applyFont="1" applyBorder="1" applyAlignment="1">
      <alignment vertical="center"/>
    </xf>
    <xf numFmtId="0" fontId="7" fillId="0" borderId="60" xfId="0" applyFont="1" applyBorder="1" applyAlignment="1" applyProtection="1">
      <alignment horizontal="center" vertical="center" wrapText="1"/>
      <protection locked="0"/>
    </xf>
    <xf numFmtId="0" fontId="7" fillId="0" borderId="61" xfId="0" applyFont="1" applyBorder="1" applyAlignment="1">
      <alignment horizontal="left" vertical="center"/>
    </xf>
    <xf numFmtId="0" fontId="7" fillId="0" borderId="44" xfId="0" applyFont="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horizontal="center" vertical="center" shrinkToFit="1"/>
    </xf>
    <xf numFmtId="0" fontId="7" fillId="0" borderId="11" xfId="0" applyFont="1" applyBorder="1" applyAlignment="1" applyProtection="1">
      <alignment horizontal="center" vertical="center" wrapText="1"/>
      <protection locked="0"/>
    </xf>
    <xf numFmtId="0" fontId="7" fillId="0" borderId="84" xfId="0" applyFont="1" applyBorder="1" applyAlignment="1" applyProtection="1">
      <alignment vertical="center" wrapText="1"/>
      <protection locked="0"/>
    </xf>
    <xf numFmtId="0" fontId="7" fillId="0" borderId="12" xfId="0" applyFont="1" applyBorder="1" applyAlignment="1">
      <alignment vertical="center"/>
    </xf>
    <xf numFmtId="0" fontId="7" fillId="0" borderId="12" xfId="0" applyFont="1" applyBorder="1" applyAlignment="1" applyProtection="1">
      <alignment horizontal="center" vertical="center" wrapText="1"/>
      <protection locked="0"/>
    </xf>
    <xf numFmtId="0" fontId="7" fillId="0" borderId="54" xfId="0" applyFont="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Border="1" applyAlignment="1">
      <alignment horizontal="center" vertical="center"/>
    </xf>
    <xf numFmtId="0" fontId="7" fillId="0" borderId="44" xfId="0" applyFont="1" applyBorder="1" applyAlignment="1">
      <alignment horizontal="center" vertical="center"/>
    </xf>
    <xf numFmtId="49" fontId="7" fillId="0" borderId="30" xfId="0" applyNumberFormat="1" applyFont="1" applyBorder="1" applyAlignment="1">
      <alignment horizontal="center" vertical="center" shrinkToFit="1"/>
    </xf>
    <xf numFmtId="0" fontId="7" fillId="0" borderId="85" xfId="0" applyFont="1" applyBorder="1" applyAlignment="1">
      <alignment horizontal="left" vertical="center"/>
    </xf>
    <xf numFmtId="0" fontId="7" fillId="0" borderId="71" xfId="0" applyFont="1" applyBorder="1" applyAlignment="1">
      <alignment horizontal="center" vertical="center" shrinkToFit="1"/>
    </xf>
    <xf numFmtId="49" fontId="7" fillId="0" borderId="71"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0" fontId="7" fillId="2" borderId="44" xfId="0" applyFont="1" applyFill="1" applyBorder="1" applyAlignment="1">
      <alignment horizontal="center" vertical="center"/>
    </xf>
    <xf numFmtId="49" fontId="7" fillId="0" borderId="0" xfId="0" applyNumberFormat="1" applyFont="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60" xfId="0" applyNumberFormat="1" applyFont="1" applyBorder="1" applyAlignment="1">
      <alignment horizontal="center" vertical="center" shrinkToFit="1"/>
    </xf>
    <xf numFmtId="49" fontId="3" fillId="0" borderId="0" xfId="0" applyNumberFormat="1" applyFont="1" applyAlignment="1">
      <alignment horizontal="right" vertical="center"/>
    </xf>
    <xf numFmtId="0" fontId="7" fillId="0" borderId="64" xfId="0" applyFont="1" applyBorder="1" applyAlignment="1">
      <alignment horizontal="left" vertical="center" shrinkToFit="1"/>
    </xf>
    <xf numFmtId="0" fontId="7" fillId="0" borderId="65" xfId="0" applyFont="1" applyBorder="1" applyAlignment="1">
      <alignment horizontal="left" vertical="center" shrinkToFit="1"/>
    </xf>
    <xf numFmtId="0" fontId="7" fillId="0" borderId="66" xfId="0" applyFont="1" applyBorder="1" applyAlignment="1">
      <alignment horizontal="left" vertical="center" shrinkToFit="1"/>
    </xf>
    <xf numFmtId="0" fontId="7" fillId="0" borderId="86" xfId="0" applyFont="1" applyBorder="1" applyAlignment="1">
      <alignment horizontal="left" vertical="center" shrinkToFit="1"/>
    </xf>
    <xf numFmtId="0" fontId="7" fillId="0" borderId="87" xfId="0" applyFont="1" applyBorder="1" applyAlignment="1">
      <alignment horizontal="left" vertical="center" shrinkToFit="1"/>
    </xf>
    <xf numFmtId="0" fontId="7" fillId="0" borderId="88" xfId="0" applyFont="1" applyBorder="1" applyAlignment="1">
      <alignment horizontal="left" vertical="center" shrinkToFit="1"/>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top"/>
    </xf>
    <xf numFmtId="0" fontId="7" fillId="0" borderId="79" xfId="0" applyFont="1" applyBorder="1" applyAlignment="1">
      <alignment horizontal="center" vertical="center"/>
    </xf>
    <xf numFmtId="0" fontId="7" fillId="0" borderId="55" xfId="0" applyFont="1" applyBorder="1" applyAlignment="1">
      <alignment horizontal="center" vertical="center"/>
    </xf>
    <xf numFmtId="0" fontId="7" fillId="0" borderId="61" xfId="0" applyFont="1" applyBorder="1" applyAlignment="1">
      <alignment horizontal="center" vertical="center"/>
    </xf>
    <xf numFmtId="0" fontId="10" fillId="0" borderId="0" xfId="0" applyFont="1" applyAlignment="1">
      <alignment horizontal="left" vertical="center" shrinkToFit="1"/>
    </xf>
    <xf numFmtId="0" fontId="10" fillId="0" borderId="0" xfId="0" applyFont="1" applyAlignment="1">
      <alignment horizontal="center" vertical="center"/>
    </xf>
    <xf numFmtId="0" fontId="10" fillId="0" borderId="0" xfId="0" applyFont="1" applyAlignment="1" applyProtection="1">
      <alignment horizontal="left" vertical="center"/>
      <protection locked="0"/>
    </xf>
    <xf numFmtId="0" fontId="10" fillId="0" borderId="55" xfId="0" applyFont="1" applyBorder="1" applyAlignment="1" applyProtection="1">
      <alignment horizontal="left" vertical="center"/>
      <protection locked="0"/>
    </xf>
    <xf numFmtId="0" fontId="7" fillId="0" borderId="53" xfId="0" applyFont="1" applyBorder="1" applyAlignment="1">
      <alignment horizontal="center" vertical="center"/>
    </xf>
    <xf numFmtId="0" fontId="10" fillId="0" borderId="78" xfId="0" applyFont="1" applyBorder="1" applyAlignment="1">
      <alignment horizontal="left" vertical="center" wrapText="1"/>
    </xf>
    <xf numFmtId="0" fontId="10" fillId="0" borderId="44"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7" fillId="0" borderId="45" xfId="0" applyFont="1" applyBorder="1" applyAlignment="1">
      <alignment horizontal="center" vertical="center"/>
    </xf>
    <xf numFmtId="0" fontId="7" fillId="0" borderId="2" xfId="0" applyFont="1" applyBorder="1" applyAlignment="1">
      <alignment horizontal="center" vertical="center"/>
    </xf>
    <xf numFmtId="0" fontId="7" fillId="0" borderId="81" xfId="0" applyFont="1" applyBorder="1" applyAlignment="1">
      <alignment horizontal="center" vertical="center"/>
    </xf>
    <xf numFmtId="0" fontId="7" fillId="0" borderId="7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10" fillId="0" borderId="110" xfId="0" applyFont="1" applyBorder="1" applyAlignment="1">
      <alignment horizontal="left" vertical="center"/>
    </xf>
    <xf numFmtId="0" fontId="10" fillId="0" borderId="60" xfId="0" applyFont="1" applyBorder="1" applyAlignment="1" applyProtection="1">
      <alignment horizontal="left" vertical="center"/>
      <protection locked="0"/>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0" fillId="0" borderId="0" xfId="0" applyAlignment="1">
      <alignment horizontal="center" vertical="center" wrapText="1"/>
    </xf>
    <xf numFmtId="0" fontId="31" fillId="0" borderId="0" xfId="0" applyFont="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02"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103" xfId="0" applyFont="1" applyFill="1" applyBorder="1" applyAlignment="1">
      <alignment horizontal="center" vertical="center" wrapText="1"/>
    </xf>
    <xf numFmtId="0" fontId="7" fillId="2" borderId="101" xfId="0" applyFont="1" applyFill="1" applyBorder="1" applyAlignment="1">
      <alignment horizontal="center" vertical="center"/>
    </xf>
    <xf numFmtId="0" fontId="7" fillId="2" borderId="105"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vertical="center"/>
    </xf>
    <xf numFmtId="0" fontId="7" fillId="2" borderId="53" xfId="0" applyFont="1" applyFill="1" applyBorder="1" applyAlignment="1">
      <alignment vertical="center"/>
    </xf>
    <xf numFmtId="0" fontId="7" fillId="3" borderId="0" xfId="0" applyFont="1" applyFill="1" applyAlignment="1">
      <alignment vertical="center"/>
    </xf>
    <xf numFmtId="0" fontId="7" fillId="3" borderId="55" xfId="0" applyFont="1" applyFill="1" applyBorder="1" applyAlignment="1">
      <alignment vertical="center"/>
    </xf>
    <xf numFmtId="0" fontId="7" fillId="2" borderId="94"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6" xfId="0" applyFont="1" applyFill="1" applyBorder="1" applyAlignment="1">
      <alignment vertical="center"/>
    </xf>
    <xf numFmtId="0" fontId="7" fillId="2" borderId="95" xfId="0" applyFont="1" applyFill="1" applyBorder="1" applyAlignment="1">
      <alignment vertical="center"/>
    </xf>
    <xf numFmtId="0" fontId="7" fillId="2" borderId="53"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94"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55"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49" fontId="14" fillId="0" borderId="0" xfId="0" applyNumberFormat="1" applyFont="1" applyAlignment="1">
      <alignment horizontal="right" vertical="center"/>
    </xf>
    <xf numFmtId="0" fontId="7" fillId="0" borderId="0" xfId="0" applyFont="1" applyAlignment="1">
      <alignment horizontal="left" vertical="center" wrapText="1"/>
    </xf>
    <xf numFmtId="0" fontId="7" fillId="0" borderId="81" xfId="0" applyFont="1" applyBorder="1" applyAlignment="1">
      <alignment horizontal="left" vertical="center"/>
    </xf>
    <xf numFmtId="0" fontId="7" fillId="0" borderId="63" xfId="0" applyFont="1" applyBorder="1" applyAlignment="1" applyProtection="1">
      <alignment horizontal="right" vertical="center" wrapText="1"/>
      <protection locked="0"/>
    </xf>
    <xf numFmtId="0" fontId="7" fillId="0" borderId="80" xfId="0" applyFont="1" applyBorder="1" applyAlignment="1" applyProtection="1">
      <alignment horizontal="right" vertical="center" wrapText="1"/>
      <protection locked="0"/>
    </xf>
    <xf numFmtId="0" fontId="10" fillId="0" borderId="60" xfId="0" applyFont="1" applyBorder="1" applyAlignment="1">
      <alignment horizontal="left" vertical="center" wrapText="1"/>
    </xf>
    <xf numFmtId="0" fontId="10" fillId="0" borderId="6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0" xfId="0" applyFont="1" applyAlignment="1">
      <alignment horizontal="center" vertical="center" wrapText="1"/>
    </xf>
    <xf numFmtId="0" fontId="7" fillId="0" borderId="100"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34" xfId="0" applyFont="1" applyBorder="1" applyAlignment="1">
      <alignment horizontal="center" vertical="center"/>
    </xf>
    <xf numFmtId="0" fontId="7" fillId="0" borderId="40" xfId="0" applyFont="1" applyBorder="1" applyAlignment="1">
      <alignment horizontal="center" vertical="center"/>
    </xf>
    <xf numFmtId="0" fontId="7" fillId="0" borderId="104" xfId="0" applyFont="1" applyBorder="1" applyAlignment="1">
      <alignment horizontal="left" vertical="center"/>
    </xf>
    <xf numFmtId="0" fontId="7" fillId="0" borderId="96" xfId="0" applyFont="1" applyBorder="1" applyAlignment="1">
      <alignment horizontal="center" vertical="center"/>
    </xf>
    <xf numFmtId="0" fontId="7" fillId="0" borderId="68" xfId="0" applyFont="1" applyBorder="1" applyAlignment="1">
      <alignment horizontal="center" vertical="center"/>
    </xf>
    <xf numFmtId="0" fontId="7" fillId="0" borderId="54" xfId="0" applyFont="1" applyBorder="1" applyAlignment="1">
      <alignment horizontal="center" vertical="center"/>
    </xf>
    <xf numFmtId="0" fontId="7" fillId="0" borderId="2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94" xfId="0" applyFont="1" applyBorder="1" applyAlignment="1" applyProtection="1">
      <alignment horizontal="center" vertical="center" wrapText="1"/>
      <protection locked="0"/>
    </xf>
    <xf numFmtId="0" fontId="10" fillId="0" borderId="44" xfId="0" applyFont="1" applyBorder="1" applyAlignment="1" applyProtection="1">
      <alignment horizontal="left" vertical="center"/>
      <protection locked="0"/>
    </xf>
    <xf numFmtId="0" fontId="10" fillId="0" borderId="110" xfId="0" applyFont="1" applyBorder="1" applyAlignment="1" applyProtection="1">
      <alignment horizontal="center" vertical="center"/>
      <protection locked="0"/>
    </xf>
    <xf numFmtId="0" fontId="7" fillId="0" borderId="15" xfId="0" applyFont="1" applyBorder="1" applyAlignment="1">
      <alignment horizontal="left" vertical="center"/>
    </xf>
    <xf numFmtId="0" fontId="7" fillId="0" borderId="84" xfId="0" applyFont="1" applyBorder="1" applyAlignment="1" applyProtection="1">
      <alignment horizontal="center" vertical="center" wrapText="1"/>
      <protection locked="0"/>
    </xf>
    <xf numFmtId="0" fontId="10" fillId="0" borderId="44" xfId="0" applyFont="1" applyBorder="1" applyAlignment="1">
      <alignment horizontal="right" vertical="center"/>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0" fillId="0" borderId="44" xfId="0" applyFont="1" applyBorder="1" applyAlignment="1">
      <alignment horizontal="center" vertical="center" wrapText="1"/>
    </xf>
    <xf numFmtId="0" fontId="7" fillId="0" borderId="44" xfId="0" applyFont="1" applyBorder="1" applyAlignment="1" applyProtection="1">
      <alignment vertical="center" wrapText="1"/>
      <protection locked="0"/>
    </xf>
    <xf numFmtId="0" fontId="7" fillId="0" borderId="60" xfId="0" applyFont="1" applyBorder="1" applyAlignment="1" applyProtection="1">
      <alignment vertical="center" wrapText="1"/>
      <protection locked="0"/>
    </xf>
    <xf numFmtId="0" fontId="7" fillId="0" borderId="44" xfId="0" applyFont="1" applyBorder="1" applyAlignment="1" applyProtection="1">
      <alignment horizontal="right" vertical="center" wrapText="1"/>
      <protection locked="0"/>
    </xf>
    <xf numFmtId="0" fontId="7" fillId="0" borderId="60" xfId="0" applyFont="1" applyBorder="1" applyAlignment="1" applyProtection="1">
      <alignment horizontal="right" vertical="center" wrapText="1"/>
      <protection locked="0"/>
    </xf>
    <xf numFmtId="0" fontId="7" fillId="0" borderId="18" xfId="0" applyFont="1" applyBorder="1" applyAlignment="1">
      <alignment horizontal="center" vertical="center"/>
    </xf>
    <xf numFmtId="0" fontId="7" fillId="0" borderId="59" xfId="0" applyFont="1" applyBorder="1" applyAlignment="1" applyProtection="1">
      <alignment horizontal="center" vertical="center" wrapText="1"/>
      <protection locked="0"/>
    </xf>
    <xf numFmtId="0" fontId="7" fillId="0" borderId="8" xfId="0" applyFont="1" applyBorder="1" applyAlignment="1">
      <alignment horizontal="center" vertical="center"/>
    </xf>
    <xf numFmtId="0" fontId="7" fillId="0" borderId="45"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41" xfId="0" applyFont="1" applyBorder="1" applyAlignment="1">
      <alignment horizontal="left" vertical="center" wrapText="1"/>
    </xf>
    <xf numFmtId="0" fontId="7" fillId="0" borderId="4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81" xfId="0" applyFont="1" applyBorder="1" applyAlignment="1">
      <alignment horizontal="center" vertical="center" wrapText="1"/>
    </xf>
    <xf numFmtId="0" fontId="10" fillId="0" borderId="44" xfId="0" applyFont="1" applyBorder="1" applyAlignment="1">
      <alignment horizontal="center" vertical="center" shrinkToFit="1"/>
    </xf>
    <xf numFmtId="0" fontId="7" fillId="0" borderId="82" xfId="0" applyFont="1" applyBorder="1" applyAlignment="1" applyProtection="1">
      <alignment horizontal="right" vertical="center" wrapText="1"/>
      <protection locked="0"/>
    </xf>
    <xf numFmtId="0" fontId="7" fillId="0" borderId="38" xfId="0" applyFont="1" applyBorder="1" applyAlignment="1">
      <alignment horizontal="center" vertical="center" wrapText="1"/>
    </xf>
    <xf numFmtId="0" fontId="7" fillId="0" borderId="101" xfId="0" applyFont="1" applyBorder="1" applyAlignment="1">
      <alignment horizontal="center" vertical="center"/>
    </xf>
    <xf numFmtId="0" fontId="7" fillId="0" borderId="0" xfId="0" applyFont="1" applyAlignment="1" applyProtection="1">
      <alignment vertical="center" wrapText="1"/>
      <protection locked="0"/>
    </xf>
    <xf numFmtId="0" fontId="7" fillId="0" borderId="0" xfId="0" applyFont="1" applyAlignment="1" applyProtection="1">
      <alignment horizontal="right" vertical="center" wrapText="1"/>
      <protection locked="0"/>
    </xf>
    <xf numFmtId="49" fontId="10" fillId="0" borderId="0" xfId="0" applyNumberFormat="1" applyFont="1" applyAlignment="1">
      <alignment horizontal="center" vertical="center"/>
    </xf>
    <xf numFmtId="0" fontId="10" fillId="0" borderId="41" xfId="0" applyFont="1" applyBorder="1" applyAlignment="1">
      <alignment horizontal="left" vertical="center"/>
    </xf>
    <xf numFmtId="0" fontId="10" fillId="0" borderId="60" xfId="0" applyFont="1" applyBorder="1" applyAlignment="1">
      <alignment horizontal="left" vertical="center"/>
    </xf>
    <xf numFmtId="0" fontId="10" fillId="0" borderId="60" xfId="0" applyFont="1" applyBorder="1" applyAlignment="1">
      <alignment horizontal="center" vertical="center"/>
    </xf>
    <xf numFmtId="49" fontId="10" fillId="0" borderId="60" xfId="0" applyNumberFormat="1" applyFont="1" applyBorder="1" applyAlignment="1">
      <alignment horizontal="center" vertical="center"/>
    </xf>
    <xf numFmtId="0" fontId="7" fillId="0" borderId="34"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10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00" xfId="0" applyFont="1" applyBorder="1" applyAlignment="1">
      <alignment horizontal="center" vertical="center"/>
    </xf>
    <xf numFmtId="49" fontId="10" fillId="0" borderId="30" xfId="0" applyNumberFormat="1" applyFont="1" applyBorder="1" applyAlignment="1">
      <alignment horizontal="center" vertical="center"/>
    </xf>
    <xf numFmtId="0" fontId="7" fillId="0" borderId="19" xfId="0" applyFont="1" applyBorder="1" applyAlignment="1" applyProtection="1">
      <alignment horizontal="right" vertical="center" wrapText="1"/>
      <protection locked="0"/>
    </xf>
    <xf numFmtId="0" fontId="10" fillId="0" borderId="10" xfId="0" applyFont="1" applyBorder="1" applyAlignment="1">
      <alignment horizontal="left" vertical="center"/>
    </xf>
    <xf numFmtId="0" fontId="10" fillId="0" borderId="30"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0" xfId="0" applyFont="1" applyAlignment="1">
      <alignment horizontal="center" vertical="center" wrapText="1"/>
    </xf>
    <xf numFmtId="0" fontId="1" fillId="0" borderId="0" xfId="0" applyFont="1" applyAlignment="1">
      <alignment horizontal="center" vertical="center" wrapText="1"/>
    </xf>
    <xf numFmtId="0" fontId="14" fillId="0" borderId="1" xfId="0" applyFont="1" applyBorder="1" applyAlignment="1">
      <alignment horizontal="center" vertical="center"/>
    </xf>
    <xf numFmtId="0" fontId="7" fillId="0" borderId="27" xfId="0" applyFont="1" applyBorder="1" applyAlignment="1">
      <alignment horizontal="center" vertical="center" wrapText="1"/>
    </xf>
    <xf numFmtId="0" fontId="7" fillId="0" borderId="27" xfId="0" applyFont="1" applyBorder="1" applyAlignment="1">
      <alignment horizontal="center"/>
    </xf>
    <xf numFmtId="0" fontId="7" fillId="0" borderId="33" xfId="0" applyFont="1" applyBorder="1" applyAlignment="1">
      <alignment horizontal="center"/>
    </xf>
    <xf numFmtId="0" fontId="10" fillId="0" borderId="78" xfId="0" applyFont="1" applyBorder="1" applyAlignment="1">
      <alignment horizontal="left" vertical="center"/>
    </xf>
    <xf numFmtId="0" fontId="10" fillId="0" borderId="44" xfId="0" applyFont="1" applyBorder="1" applyAlignment="1">
      <alignment horizontal="left" vertical="center"/>
    </xf>
    <xf numFmtId="0" fontId="10" fillId="0" borderId="44" xfId="0" applyFont="1" applyBorder="1" applyAlignment="1">
      <alignment horizontal="center" vertical="center"/>
    </xf>
    <xf numFmtId="0" fontId="10" fillId="0" borderId="79" xfId="0" applyFont="1" applyBorder="1" applyAlignment="1">
      <alignment horizontal="center" vertical="center"/>
    </xf>
    <xf numFmtId="0" fontId="7" fillId="0" borderId="41" xfId="0" applyFont="1" applyBorder="1" applyAlignment="1">
      <alignment horizontal="lef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101" xfId="0" applyFont="1" applyBorder="1" applyAlignment="1">
      <alignment horizontal="left" vertical="center" wrapText="1"/>
    </xf>
    <xf numFmtId="0" fontId="7" fillId="0" borderId="2" xfId="0" applyFont="1" applyBorder="1" applyAlignment="1">
      <alignment horizontal="left" vertical="center" wrapText="1"/>
    </xf>
    <xf numFmtId="0" fontId="7" fillId="0" borderId="40" xfId="0" applyFont="1" applyBorder="1" applyAlignment="1">
      <alignment horizontal="left" vertical="center"/>
    </xf>
    <xf numFmtId="49" fontId="7" fillId="0" borderId="0" xfId="0" applyNumberFormat="1" applyFont="1" applyAlignment="1">
      <alignment horizontal="center" vertical="center"/>
    </xf>
    <xf numFmtId="0" fontId="7" fillId="0" borderId="7" xfId="0" applyFont="1" applyBorder="1" applyAlignment="1">
      <alignment horizontal="center" vertical="center" textRotation="255" wrapText="1"/>
    </xf>
    <xf numFmtId="0" fontId="7" fillId="0" borderId="10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100"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99" xfId="0" applyFont="1" applyBorder="1" applyAlignment="1">
      <alignment horizontal="center" vertical="center" textRotation="255"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16" fillId="0" borderId="79" xfId="0" applyFont="1" applyBorder="1" applyAlignment="1">
      <alignment vertical="center"/>
    </xf>
    <xf numFmtId="0" fontId="16" fillId="0" borderId="55" xfId="0" applyFont="1" applyBorder="1" applyAlignment="1">
      <alignment vertical="center"/>
    </xf>
    <xf numFmtId="0" fontId="16" fillId="0" borderId="61" xfId="0" applyFont="1" applyBorder="1" applyAlignment="1">
      <alignment vertical="center"/>
    </xf>
    <xf numFmtId="0" fontId="17" fillId="0" borderId="44" xfId="0" applyFont="1" applyBorder="1" applyAlignment="1" applyProtection="1">
      <alignment horizontal="right" vertical="center" wrapText="1"/>
      <protection locked="0"/>
    </xf>
    <xf numFmtId="0" fontId="17" fillId="0" borderId="0" xfId="0" applyFont="1" applyAlignment="1" applyProtection="1">
      <alignment horizontal="right" vertical="center" wrapText="1"/>
      <protection locked="0"/>
    </xf>
    <xf numFmtId="0" fontId="17" fillId="0" borderId="60" xfId="0" applyFont="1" applyBorder="1" applyAlignment="1" applyProtection="1">
      <alignment horizontal="right" vertical="center" wrapText="1"/>
      <protection locked="0"/>
    </xf>
    <xf numFmtId="0" fontId="11" fillId="0" borderId="0" xfId="0" applyFont="1" applyAlignment="1">
      <alignment horizontal="left" vertical="center"/>
    </xf>
    <xf numFmtId="0" fontId="11" fillId="0" borderId="44" xfId="0" applyFont="1" applyBorder="1" applyAlignment="1">
      <alignment horizontal="left" vertical="center"/>
    </xf>
    <xf numFmtId="0" fontId="11" fillId="0" borderId="79" xfId="0" applyFont="1" applyBorder="1" applyAlignment="1">
      <alignment horizontal="left" vertical="center"/>
    </xf>
    <xf numFmtId="0" fontId="11" fillId="0" borderId="60" xfId="0" applyFont="1" applyBorder="1" applyAlignment="1">
      <alignment horizontal="left" vertical="center"/>
    </xf>
    <xf numFmtId="0" fontId="16" fillId="0" borderId="45" xfId="0" applyFont="1" applyBorder="1" applyAlignment="1">
      <alignment horizontal="left" vertical="center"/>
    </xf>
    <xf numFmtId="0" fontId="16" fillId="0" borderId="2" xfId="0" applyFont="1" applyBorder="1" applyAlignment="1">
      <alignment horizontal="left" vertical="center"/>
    </xf>
    <xf numFmtId="0" fontId="16" fillId="0" borderId="81" xfId="0" applyFont="1" applyBorder="1" applyAlignment="1">
      <alignment horizontal="left" vertical="center"/>
    </xf>
    <xf numFmtId="0" fontId="16" fillId="0" borderId="0" xfId="0" applyFont="1" applyAlignment="1">
      <alignment vertical="center"/>
    </xf>
    <xf numFmtId="0" fontId="16" fillId="0" borderId="60" xfId="0" applyFont="1" applyBorder="1" applyAlignment="1">
      <alignment vertical="center"/>
    </xf>
    <xf numFmtId="0" fontId="16" fillId="0" borderId="44" xfId="0" applyFont="1" applyBorder="1" applyAlignment="1">
      <alignment vertical="center"/>
    </xf>
    <xf numFmtId="49" fontId="11" fillId="0" borderId="28"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46" xfId="0" applyFont="1" applyBorder="1" applyAlignment="1">
      <alignment horizontal="center" vertical="center"/>
    </xf>
    <xf numFmtId="0" fontId="11" fillId="0" borderId="3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xf>
    <xf numFmtId="0" fontId="11" fillId="0" borderId="43" xfId="0" applyFont="1" applyBorder="1" applyAlignment="1">
      <alignment horizontal="center" vertical="center"/>
    </xf>
    <xf numFmtId="49" fontId="11" fillId="0" borderId="60" xfId="0" applyNumberFormat="1" applyFont="1" applyBorder="1" applyAlignment="1">
      <alignment horizontal="center" vertical="center"/>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02" xfId="0" applyFont="1" applyFill="1" applyBorder="1" applyAlignment="1">
      <alignment horizontal="center" vertical="center" wrapText="1"/>
    </xf>
    <xf numFmtId="0" fontId="15" fillId="2" borderId="97" xfId="0" applyFont="1" applyFill="1" applyBorder="1" applyAlignment="1">
      <alignment horizontal="center" vertical="center" wrapText="1"/>
    </xf>
    <xf numFmtId="0" fontId="23" fillId="0" borderId="96" xfId="0" applyFont="1" applyBorder="1" applyAlignment="1">
      <alignment horizontal="distributed" vertical="center"/>
    </xf>
    <xf numFmtId="0" fontId="23" fillId="0" borderId="65" xfId="0" applyFont="1" applyBorder="1" applyAlignment="1">
      <alignment horizontal="distributed" vertical="center"/>
    </xf>
    <xf numFmtId="0" fontId="15" fillId="0" borderId="19" xfId="0" applyFont="1" applyBorder="1" applyAlignment="1">
      <alignment horizontal="center" vertical="center" textRotation="255" wrapText="1"/>
    </xf>
    <xf numFmtId="0" fontId="15" fillId="0" borderId="100"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99" xfId="0" applyFont="1" applyBorder="1" applyAlignment="1">
      <alignment horizontal="center" vertical="center" textRotation="255" wrapText="1"/>
    </xf>
    <xf numFmtId="0" fontId="15" fillId="0" borderId="33" xfId="0" applyFont="1" applyBorder="1" applyAlignment="1">
      <alignment horizontal="distributed" vertical="center"/>
    </xf>
    <xf numFmtId="0" fontId="15" fillId="0" borderId="107" xfId="0" applyFont="1" applyBorder="1" applyAlignment="1">
      <alignment horizontal="distributed" vertical="center"/>
    </xf>
    <xf numFmtId="0" fontId="15" fillId="0" borderId="106" xfId="0" applyFont="1" applyBorder="1" applyAlignment="1">
      <alignment horizontal="distributed" vertical="center"/>
    </xf>
    <xf numFmtId="0" fontId="15" fillId="0" borderId="39" xfId="0" applyFont="1" applyBorder="1" applyAlignment="1">
      <alignment horizontal="distributed" vertical="center"/>
    </xf>
    <xf numFmtId="0" fontId="20" fillId="0" borderId="27" xfId="0" applyFont="1" applyBorder="1" applyAlignment="1">
      <alignment horizontal="distributed" vertical="center"/>
    </xf>
    <xf numFmtId="0" fontId="17" fillId="0" borderId="63" xfId="0" applyFont="1" applyBorder="1" applyAlignment="1" applyProtection="1">
      <alignment horizontal="right" vertical="center" wrapText="1"/>
      <protection locked="0"/>
    </xf>
    <xf numFmtId="0" fontId="17" fillId="0" borderId="19" xfId="0" applyFont="1" applyBorder="1" applyAlignment="1" applyProtection="1">
      <alignment horizontal="right" vertical="center" wrapText="1"/>
      <protection locked="0"/>
    </xf>
    <xf numFmtId="0" fontId="17" fillId="0" borderId="80" xfId="0" applyFont="1" applyBorder="1" applyAlignment="1" applyProtection="1">
      <alignment horizontal="right" vertical="center" wrapText="1"/>
      <protection locked="0"/>
    </xf>
    <xf numFmtId="0" fontId="11" fillId="0" borderId="60" xfId="0" applyFont="1" applyBorder="1" applyAlignment="1">
      <alignment horizontal="center" vertical="center" shrinkToFit="1"/>
    </xf>
    <xf numFmtId="49" fontId="11" fillId="0" borderId="0" xfId="0" applyNumberFormat="1" applyFont="1" applyAlignment="1">
      <alignment horizontal="center" vertical="center"/>
    </xf>
    <xf numFmtId="49" fontId="11" fillId="0" borderId="0" xfId="0" applyNumberFormat="1" applyFont="1" applyAlignment="1">
      <alignment horizontal="center" vertical="center" shrinkToFit="1"/>
    </xf>
    <xf numFmtId="0" fontId="11" fillId="0" borderId="55" xfId="0" applyFont="1" applyBorder="1" applyAlignment="1">
      <alignment horizontal="left" vertical="center"/>
    </xf>
    <xf numFmtId="0" fontId="11" fillId="0" borderId="35" xfId="0" applyFont="1" applyBorder="1" applyAlignment="1">
      <alignment horizontal="left" vertical="center"/>
    </xf>
    <xf numFmtId="0" fontId="11" fillId="0" borderId="104" xfId="0" applyFont="1" applyBorder="1" applyAlignment="1">
      <alignment horizontal="left" vertical="center"/>
    </xf>
    <xf numFmtId="0" fontId="15" fillId="0" borderId="27" xfId="0" applyFont="1" applyBorder="1" applyAlignment="1">
      <alignment horizontal="distributed" vertical="center"/>
    </xf>
    <xf numFmtId="0" fontId="11" fillId="0" borderId="17" xfId="0" applyFont="1" applyBorder="1" applyAlignment="1">
      <alignment horizontal="left" vertical="center"/>
    </xf>
    <xf numFmtId="0" fontId="11" fillId="0" borderId="57" xfId="0" applyFont="1" applyBorder="1" applyAlignment="1">
      <alignment horizontal="left" vertical="center"/>
    </xf>
    <xf numFmtId="0" fontId="23" fillId="0" borderId="34" xfId="0" applyFont="1" applyBorder="1" applyAlignment="1">
      <alignment horizontal="distributed" vertical="center" wrapText="1"/>
    </xf>
    <xf numFmtId="0" fontId="23" fillId="0" borderId="44" xfId="0" applyFont="1" applyBorder="1" applyAlignment="1">
      <alignment horizontal="distributed" vertical="center" wrapText="1"/>
    </xf>
    <xf numFmtId="0" fontId="23" fillId="0" borderId="45" xfId="0" applyFont="1" applyBorder="1" applyAlignment="1">
      <alignment horizontal="distributed" vertical="center" wrapText="1"/>
    </xf>
    <xf numFmtId="0" fontId="23" fillId="0" borderId="101" xfId="0" applyFont="1" applyBorder="1" applyAlignment="1">
      <alignment horizontal="distributed" vertical="center" wrapText="1"/>
    </xf>
    <xf numFmtId="0" fontId="23" fillId="0" borderId="0" xfId="0" applyFont="1" applyAlignment="1">
      <alignment horizontal="distributed" vertical="center" wrapText="1"/>
    </xf>
    <xf numFmtId="0" fontId="23" fillId="0" borderId="2" xfId="0" applyFont="1" applyBorder="1" applyAlignment="1">
      <alignment horizontal="distributed" vertical="center" wrapText="1"/>
    </xf>
    <xf numFmtId="0" fontId="23" fillId="0" borderId="40" xfId="0" applyFont="1" applyBorder="1" applyAlignment="1">
      <alignment horizontal="distributed" vertical="center" wrapText="1"/>
    </xf>
    <xf numFmtId="0" fontId="23" fillId="0" borderId="60" xfId="0" applyFont="1" applyBorder="1" applyAlignment="1">
      <alignment horizontal="distributed" vertical="center" wrapText="1"/>
    </xf>
    <xf numFmtId="0" fontId="23" fillId="0" borderId="81" xfId="0" applyFont="1" applyBorder="1" applyAlignment="1">
      <alignment horizontal="distributed" vertical="center" wrapText="1"/>
    </xf>
    <xf numFmtId="0" fontId="23" fillId="0" borderId="34" xfId="0" applyFont="1" applyBorder="1" applyAlignment="1">
      <alignment horizontal="distributed" vertical="center"/>
    </xf>
    <xf numFmtId="0" fontId="23" fillId="0" borderId="44" xfId="0" applyFont="1" applyBorder="1" applyAlignment="1">
      <alignment horizontal="distributed" vertical="center"/>
    </xf>
    <xf numFmtId="0" fontId="23" fillId="0" borderId="101" xfId="0" applyFont="1" applyBorder="1" applyAlignment="1">
      <alignment horizontal="distributed" vertical="center"/>
    </xf>
    <xf numFmtId="0" fontId="23" fillId="0" borderId="0" xfId="0" applyFont="1" applyAlignment="1">
      <alignment horizontal="distributed" vertical="center"/>
    </xf>
    <xf numFmtId="0" fontId="15" fillId="0" borderId="34"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81" xfId="0" applyFont="1" applyBorder="1" applyAlignment="1">
      <alignment horizontal="center" vertical="center" wrapText="1"/>
    </xf>
    <xf numFmtId="0" fontId="15" fillId="2" borderId="27" xfId="0" applyFont="1" applyFill="1" applyBorder="1" applyAlignment="1">
      <alignment horizontal="center" vertical="center" textRotation="255" shrinkToFit="1"/>
    </xf>
    <xf numFmtId="0" fontId="15" fillId="2" borderId="97" xfId="0" applyFont="1" applyFill="1" applyBorder="1" applyAlignment="1">
      <alignment horizontal="center" vertical="center" textRotation="255" shrinkToFit="1"/>
    </xf>
    <xf numFmtId="0" fontId="16" fillId="2" borderId="7"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8" xfId="0" applyFont="1" applyFill="1" applyBorder="1" applyAlignment="1">
      <alignment horizontal="center" vertical="center" wrapText="1" shrinkToFit="1"/>
    </xf>
    <xf numFmtId="0" fontId="16" fillId="2" borderId="8"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0" xfId="0" applyFont="1" applyFill="1" applyAlignment="1">
      <alignment horizontal="center" vertical="center" shrinkToFit="1"/>
    </xf>
    <xf numFmtId="0" fontId="16" fillId="2" borderId="5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15" fillId="2" borderId="103" xfId="0" applyFont="1" applyFill="1" applyBorder="1" applyAlignment="1">
      <alignment horizontal="center" vertical="center" wrapText="1"/>
    </xf>
    <xf numFmtId="0" fontId="15" fillId="2" borderId="8" xfId="0" applyFont="1" applyFill="1" applyBorder="1" applyAlignment="1">
      <alignment horizontal="center" vertical="center"/>
    </xf>
    <xf numFmtId="0" fontId="20" fillId="0" borderId="8" xfId="0" applyFont="1" applyBorder="1" applyAlignment="1">
      <alignment vertical="center"/>
    </xf>
    <xf numFmtId="0" fontId="20" fillId="0" borderId="108" xfId="0" applyFont="1" applyBorder="1" applyAlignment="1">
      <alignment vertical="center"/>
    </xf>
    <xf numFmtId="0" fontId="15" fillId="2" borderId="101" xfId="0" applyFont="1" applyFill="1" applyBorder="1" applyAlignment="1">
      <alignment horizontal="center" vertical="center"/>
    </xf>
    <xf numFmtId="0" fontId="15" fillId="2" borderId="0" xfId="0" applyFont="1" applyFill="1" applyAlignment="1">
      <alignment horizontal="center" vertical="center"/>
    </xf>
    <xf numFmtId="0" fontId="20" fillId="0" borderId="0" xfId="0" applyFont="1" applyAlignment="1">
      <alignment vertical="center"/>
    </xf>
    <xf numFmtId="0" fontId="20" fillId="0" borderId="100" xfId="0" applyFont="1" applyBorder="1" applyAlignment="1">
      <alignment vertical="center"/>
    </xf>
    <xf numFmtId="0" fontId="15" fillId="2" borderId="105" xfId="0" applyFont="1" applyFill="1" applyBorder="1" applyAlignment="1">
      <alignment horizontal="center" vertical="center"/>
    </xf>
    <xf numFmtId="0" fontId="15" fillId="2" borderId="12" xfId="0" applyFont="1" applyFill="1" applyBorder="1" applyAlignment="1">
      <alignment horizontal="center" vertical="center"/>
    </xf>
    <xf numFmtId="0" fontId="20" fillId="0" borderId="12" xfId="0" applyFont="1" applyBorder="1" applyAlignment="1">
      <alignment vertical="center"/>
    </xf>
    <xf numFmtId="0" fontId="20" fillId="0" borderId="99" xfId="0" applyFont="1" applyBorder="1" applyAlignment="1">
      <alignment vertical="center"/>
    </xf>
    <xf numFmtId="0" fontId="15" fillId="0" borderId="34" xfId="0" applyFont="1" applyBorder="1" applyAlignment="1">
      <alignment horizontal="distributed" vertical="center" wrapText="1"/>
    </xf>
    <xf numFmtId="0" fontId="20" fillId="0" borderId="44" xfId="0" applyFont="1" applyBorder="1" applyAlignment="1">
      <alignment vertical="center"/>
    </xf>
    <xf numFmtId="0" fontId="20" fillId="0" borderId="101" xfId="0" applyFont="1" applyBorder="1" applyAlignment="1">
      <alignment vertical="center"/>
    </xf>
    <xf numFmtId="0" fontId="22" fillId="0" borderId="0" xfId="0" applyFont="1" applyAlignment="1">
      <alignment horizontal="center" vertical="center" wrapText="1"/>
    </xf>
    <xf numFmtId="0" fontId="27" fillId="0" borderId="0" xfId="0" applyFont="1" applyAlignment="1">
      <alignment horizontal="left" vertical="center" wrapTex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1" xfId="0" applyFont="1" applyBorder="1" applyAlignment="1">
      <alignment horizontal="center" vertical="center" wrapText="1"/>
    </xf>
    <xf numFmtId="0" fontId="15" fillId="2" borderId="8" xfId="0" applyFont="1" applyFill="1" applyBorder="1" applyAlignment="1">
      <alignment horizontal="center" vertical="center" wrapText="1"/>
    </xf>
    <xf numFmtId="0" fontId="15" fillId="3" borderId="101" xfId="0" applyFont="1" applyFill="1" applyBorder="1" applyAlignment="1">
      <alignment horizontal="center" vertical="center" wrapText="1"/>
    </xf>
    <xf numFmtId="0" fontId="15" fillId="3" borderId="0" xfId="0" applyFont="1" applyFill="1" applyAlignment="1">
      <alignment horizontal="center" vertical="center" wrapText="1"/>
    </xf>
    <xf numFmtId="0" fontId="11" fillId="0" borderId="0" xfId="0" applyFont="1" applyAlignment="1">
      <alignment horizontal="center" vertical="center" shrinkToFit="1"/>
    </xf>
    <xf numFmtId="0" fontId="11" fillId="0" borderId="44" xfId="0" applyFont="1" applyBorder="1" applyAlignment="1">
      <alignment horizontal="center" vertical="center"/>
    </xf>
    <xf numFmtId="0" fontId="15" fillId="0" borderId="39" xfId="0" applyFont="1" applyBorder="1" applyAlignment="1">
      <alignment horizontal="distributed" vertical="center" textRotation="255"/>
    </xf>
    <xf numFmtId="0" fontId="20" fillId="0" borderId="27" xfId="0" applyFont="1" applyBorder="1" applyAlignment="1">
      <alignment horizontal="distributed" vertical="center" textRotation="255"/>
    </xf>
    <xf numFmtId="0" fontId="20" fillId="0" borderId="44" xfId="0" applyFont="1" applyBorder="1"/>
    <xf numFmtId="0" fontId="20" fillId="0" borderId="0" xfId="0" applyFont="1"/>
    <xf numFmtId="0" fontId="20" fillId="0" borderId="101" xfId="0" applyFont="1" applyBorder="1"/>
    <xf numFmtId="0" fontId="20" fillId="0" borderId="40" xfId="0" applyFont="1" applyBorder="1"/>
    <xf numFmtId="0" fontId="20" fillId="0" borderId="60" xfId="0" applyFont="1" applyBorder="1"/>
    <xf numFmtId="49" fontId="11" fillId="0" borderId="60" xfId="0" applyNumberFormat="1" applyFont="1" applyBorder="1" applyAlignment="1">
      <alignment horizontal="center" vertical="center" shrinkToFit="1"/>
    </xf>
    <xf numFmtId="0" fontId="11" fillId="0" borderId="60" xfId="0" applyFont="1" applyBorder="1" applyAlignment="1">
      <alignment horizontal="center" vertical="center"/>
    </xf>
    <xf numFmtId="0" fontId="11" fillId="0" borderId="0" xfId="0" applyFont="1" applyAlignment="1">
      <alignment vertical="center"/>
    </xf>
    <xf numFmtId="0" fontId="11" fillId="0" borderId="55" xfId="0" applyFont="1" applyBorder="1" applyAlignment="1">
      <alignment vertical="center"/>
    </xf>
    <xf numFmtId="0" fontId="11" fillId="0" borderId="0" xfId="0" applyFont="1" applyAlignment="1">
      <alignment horizontal="left" vertical="center" shrinkToFit="1"/>
    </xf>
    <xf numFmtId="0" fontId="11" fillId="0" borderId="0" xfId="0" applyFont="1" applyAlignment="1">
      <alignment horizontal="left" vertical="center" wrapText="1"/>
    </xf>
    <xf numFmtId="0" fontId="11" fillId="0" borderId="55" xfId="0" applyFont="1" applyBorder="1" applyAlignment="1">
      <alignment horizontal="left" vertical="center" wrapText="1"/>
    </xf>
    <xf numFmtId="0" fontId="11" fillId="0" borderId="60" xfId="0" applyFont="1" applyBorder="1" applyAlignment="1">
      <alignment horizontal="left" vertical="center" wrapText="1"/>
    </xf>
    <xf numFmtId="0" fontId="11" fillId="0" borderId="0" xfId="0" applyFont="1" applyAlignment="1">
      <alignment horizontal="center" vertical="center"/>
    </xf>
    <xf numFmtId="0" fontId="15" fillId="0" borderId="44" xfId="0" applyFont="1" applyBorder="1" applyAlignment="1">
      <alignment horizontal="distributed" vertical="center" wrapText="1"/>
    </xf>
    <xf numFmtId="0" fontId="15" fillId="0" borderId="101" xfId="0" applyFont="1" applyBorder="1" applyAlignment="1">
      <alignment horizontal="distributed" vertical="center" wrapText="1"/>
    </xf>
    <xf numFmtId="0" fontId="15" fillId="0" borderId="0" xfId="0" applyFont="1" applyAlignment="1">
      <alignment horizontal="distributed" vertical="center" wrapText="1"/>
    </xf>
    <xf numFmtId="0" fontId="15" fillId="0" borderId="40" xfId="0" applyFont="1" applyBorder="1" applyAlignment="1">
      <alignment horizontal="distributed" vertical="center" wrapText="1"/>
    </xf>
    <xf numFmtId="0" fontId="15" fillId="0" borderId="60" xfId="0" applyFont="1" applyBorder="1" applyAlignment="1">
      <alignment horizontal="distributed" vertical="center" wrapText="1"/>
    </xf>
    <xf numFmtId="0" fontId="15" fillId="0" borderId="34" xfId="0" applyFont="1" applyBorder="1" applyAlignment="1">
      <alignment horizontal="distributed" vertical="center"/>
    </xf>
    <xf numFmtId="0" fontId="15" fillId="0" borderId="44" xfId="0" applyFont="1" applyBorder="1" applyAlignment="1">
      <alignment horizontal="distributed" vertical="center"/>
    </xf>
    <xf numFmtId="0" fontId="15" fillId="0" borderId="101" xfId="0" applyFont="1" applyBorder="1" applyAlignment="1">
      <alignment horizontal="distributed" vertical="center"/>
    </xf>
    <xf numFmtId="0" fontId="15" fillId="0" borderId="0" xfId="0" applyFont="1" applyAlignment="1">
      <alignment horizontal="distributed" vertical="center"/>
    </xf>
    <xf numFmtId="0" fontId="11" fillId="0" borderId="60" xfId="0" applyFont="1" applyBorder="1" applyAlignment="1">
      <alignment vertical="center" shrinkToFit="1"/>
    </xf>
    <xf numFmtId="0" fontId="15" fillId="0" borderId="28" xfId="0" applyFont="1" applyBorder="1" applyAlignment="1">
      <alignment horizontal="distributed" vertical="center"/>
    </xf>
    <xf numFmtId="0" fontId="20" fillId="0" borderId="30" xfId="0" applyFont="1" applyBorder="1" applyAlignment="1">
      <alignment horizontal="distributed" vertical="center"/>
    </xf>
    <xf numFmtId="0" fontId="20" fillId="0" borderId="40" xfId="0" applyFont="1" applyBorder="1" applyAlignment="1">
      <alignment horizontal="distributed" vertical="center"/>
    </xf>
    <xf numFmtId="0" fontId="20" fillId="0" borderId="60" xfId="0" applyFont="1" applyBorder="1" applyAlignment="1">
      <alignment horizontal="distributed" vertical="center"/>
    </xf>
    <xf numFmtId="0" fontId="15" fillId="0" borderId="27" xfId="0" applyFont="1" applyBorder="1" applyAlignment="1">
      <alignment horizontal="distributed" vertical="center" wrapText="1"/>
    </xf>
    <xf numFmtId="0" fontId="20" fillId="0" borderId="28" xfId="0" applyFont="1" applyBorder="1" applyAlignment="1">
      <alignment horizontal="distributed" vertical="center"/>
    </xf>
    <xf numFmtId="0" fontId="20" fillId="0" borderId="44" xfId="0" applyFont="1" applyBorder="1" applyAlignment="1">
      <alignment horizontal="distributed" vertical="center"/>
    </xf>
    <xf numFmtId="0" fontId="20" fillId="0" borderId="0" xfId="0" applyFont="1" applyAlignment="1">
      <alignment horizontal="distributed" vertical="center"/>
    </xf>
    <xf numFmtId="0" fontId="20" fillId="0" borderId="101" xfId="0" applyFont="1" applyBorder="1" applyAlignment="1">
      <alignment horizontal="distributed" vertical="center"/>
    </xf>
    <xf numFmtId="0" fontId="20" fillId="0" borderId="105" xfId="0" applyFont="1" applyBorder="1" applyAlignment="1">
      <alignment horizontal="distributed" vertical="center"/>
    </xf>
    <xf numFmtId="0" fontId="20" fillId="0" borderId="12" xfId="0" applyFont="1" applyBorder="1" applyAlignment="1">
      <alignment horizontal="distributed" vertical="center"/>
    </xf>
    <xf numFmtId="0" fontId="15" fillId="0" borderId="39" xfId="0" applyFont="1" applyBorder="1" applyAlignment="1">
      <alignment horizontal="distributed" vertical="center" wrapText="1"/>
    </xf>
    <xf numFmtId="0" fontId="20" fillId="0" borderId="39" xfId="0" applyFont="1" applyBorder="1" applyAlignment="1">
      <alignment horizontal="distributed" vertical="center"/>
    </xf>
    <xf numFmtId="0" fontId="15" fillId="0" borderId="27" xfId="0" applyFont="1" applyBorder="1" applyAlignment="1">
      <alignment horizontal="distributed" vertical="center" textRotation="255"/>
    </xf>
    <xf numFmtId="0" fontId="15" fillId="0" borderId="38" xfId="0" applyFont="1" applyBorder="1" applyAlignment="1">
      <alignment horizontal="distributed" vertical="center"/>
    </xf>
    <xf numFmtId="0" fontId="15" fillId="0" borderId="43" xfId="0" applyFont="1" applyBorder="1" applyAlignment="1">
      <alignment horizontal="distributed" vertical="center"/>
    </xf>
    <xf numFmtId="0" fontId="15" fillId="0" borderId="40" xfId="0" applyFont="1" applyBorder="1" applyAlignment="1">
      <alignment horizontal="distributed" vertical="center"/>
    </xf>
    <xf numFmtId="0" fontId="0" fillId="0" borderId="0" xfId="0" applyAlignment="1">
      <alignment horizontal="center" vertical="center"/>
    </xf>
    <xf numFmtId="0" fontId="11" fillId="0" borderId="60" xfId="0" applyFont="1" applyBorder="1" applyAlignment="1">
      <alignment vertical="center"/>
    </xf>
    <xf numFmtId="0" fontId="15" fillId="0" borderId="28" xfId="0" applyFont="1" applyBorder="1" applyAlignment="1">
      <alignment horizontal="distributed" vertical="center" wrapText="1" shrinkToFit="1"/>
    </xf>
    <xf numFmtId="0" fontId="20" fillId="0" borderId="30" xfId="0" applyFont="1" applyBorder="1" applyAlignment="1">
      <alignment horizontal="distributed"/>
    </xf>
    <xf numFmtId="0" fontId="20" fillId="0" borderId="43" xfId="0" applyFont="1" applyBorder="1" applyAlignment="1">
      <alignment horizontal="distributed"/>
    </xf>
    <xf numFmtId="0" fontId="15" fillId="0" borderId="103" xfId="0" applyFont="1" applyBorder="1" applyAlignment="1">
      <alignment horizontal="distributed" vertical="center" wrapText="1"/>
    </xf>
    <xf numFmtId="0" fontId="15" fillId="0" borderId="8" xfId="0" applyFont="1" applyBorder="1" applyAlignment="1">
      <alignment horizontal="distributed" vertical="center" wrapText="1"/>
    </xf>
    <xf numFmtId="0" fontId="11" fillId="0" borderId="60" xfId="0" applyFont="1" applyBorder="1" applyAlignment="1">
      <alignment horizontal="left" vertical="center" shrinkToFit="1"/>
    </xf>
    <xf numFmtId="0" fontId="23" fillId="0" borderId="40" xfId="0" applyFont="1" applyBorder="1" applyAlignment="1">
      <alignment horizontal="distributed" vertical="center"/>
    </xf>
    <xf numFmtId="0" fontId="23" fillId="0" borderId="60" xfId="0" applyFont="1" applyBorder="1" applyAlignment="1">
      <alignment horizontal="distributed" vertical="center"/>
    </xf>
    <xf numFmtId="0" fontId="25" fillId="0" borderId="34" xfId="0" applyFont="1" applyBorder="1" applyAlignment="1">
      <alignment horizontal="distributed" vertical="center" wrapText="1"/>
    </xf>
    <xf numFmtId="0" fontId="17" fillId="0" borderId="78" xfId="0" applyFont="1" applyBorder="1" applyAlignment="1">
      <alignment horizontal="center" vertical="center"/>
    </xf>
    <xf numFmtId="0" fontId="17" fillId="0" borderId="41" xfId="0" applyFont="1" applyBorder="1" applyAlignment="1">
      <alignment horizontal="center" vertical="center"/>
    </xf>
    <xf numFmtId="0" fontId="11" fillId="0" borderId="61" xfId="0" applyFont="1" applyBorder="1" applyAlignment="1">
      <alignment horizontal="left" vertical="center"/>
    </xf>
    <xf numFmtId="0" fontId="17" fillId="0" borderId="94" xfId="0" applyFont="1" applyBorder="1" applyAlignment="1" applyProtection="1">
      <alignment horizontal="right" vertical="center" wrapText="1"/>
      <protection locked="0"/>
    </xf>
    <xf numFmtId="0" fontId="15" fillId="2" borderId="21" xfId="0" applyFont="1" applyFill="1" applyBorder="1" applyAlignment="1">
      <alignment horizontal="center" vertical="center"/>
    </xf>
    <xf numFmtId="0" fontId="20" fillId="0" borderId="21" xfId="0" applyFont="1" applyBorder="1" applyAlignment="1">
      <alignment vertical="center"/>
    </xf>
    <xf numFmtId="0" fontId="20" fillId="0" borderId="22" xfId="0" applyFont="1" applyBorder="1" applyAlignment="1">
      <alignment vertical="center"/>
    </xf>
    <xf numFmtId="0" fontId="15" fillId="2" borderId="27" xfId="0" applyFont="1" applyFill="1" applyBorder="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0" fontId="15" fillId="2" borderId="97" xfId="0" applyFont="1" applyFill="1" applyBorder="1" applyAlignment="1">
      <alignment horizontal="center" vertical="center"/>
    </xf>
    <xf numFmtId="0" fontId="20" fillId="0" borderId="97" xfId="0" applyFont="1" applyBorder="1" applyAlignment="1">
      <alignment vertical="center"/>
    </xf>
    <xf numFmtId="0" fontId="20" fillId="0" borderId="96" xfId="0" applyFont="1" applyBorder="1" applyAlignment="1">
      <alignment vertical="center"/>
    </xf>
    <xf numFmtId="0" fontId="16" fillId="2" borderId="10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01" xfId="0" applyFont="1" applyFill="1" applyBorder="1" applyAlignment="1">
      <alignment horizontal="center" vertical="center" wrapText="1"/>
    </xf>
    <xf numFmtId="0" fontId="16" fillId="2" borderId="0" xfId="0" applyFont="1" applyFill="1" applyAlignment="1">
      <alignment horizontal="center" vertical="center" wrapText="1"/>
    </xf>
    <xf numFmtId="0" fontId="11" fillId="0" borderId="27" xfId="0" applyFont="1" applyBorder="1" applyAlignment="1">
      <alignment horizontal="distributed" vertical="center"/>
    </xf>
    <xf numFmtId="0" fontId="7" fillId="0" borderId="27" xfId="0" applyFont="1" applyBorder="1" applyAlignment="1">
      <alignment horizontal="distributed" vertical="center"/>
    </xf>
    <xf numFmtId="0" fontId="7" fillId="0" borderId="97" xfId="0" applyFont="1" applyBorder="1" applyAlignment="1">
      <alignment horizontal="distributed" vertical="center"/>
    </xf>
    <xf numFmtId="0" fontId="11" fillId="0" borderId="28" xfId="0" applyFont="1" applyBorder="1" applyAlignment="1">
      <alignment horizontal="distributed" vertical="center"/>
    </xf>
    <xf numFmtId="0" fontId="7" fillId="0" borderId="28" xfId="0" applyFont="1" applyBorder="1" applyAlignment="1">
      <alignment horizontal="distributed" vertical="center"/>
    </xf>
    <xf numFmtId="0" fontId="7" fillId="0" borderId="96" xfId="0" applyFont="1" applyBorder="1" applyAlignment="1">
      <alignment horizontal="distributed" vertical="center"/>
    </xf>
    <xf numFmtId="0" fontId="11" fillId="0" borderId="27" xfId="0" applyFont="1" applyBorder="1" applyAlignment="1">
      <alignment horizontal="distributed" vertical="center" wrapText="1"/>
    </xf>
    <xf numFmtId="0" fontId="7" fillId="0" borderId="27" xfId="0" applyFont="1" applyBorder="1" applyAlignment="1">
      <alignment vertical="center"/>
    </xf>
    <xf numFmtId="0" fontId="7" fillId="0" borderId="28" xfId="0" applyFont="1" applyBorder="1" applyAlignment="1">
      <alignment vertical="center"/>
    </xf>
    <xf numFmtId="0" fontId="7" fillId="0" borderId="97" xfId="0" applyFont="1" applyBorder="1" applyAlignment="1">
      <alignment vertical="center"/>
    </xf>
    <xf numFmtId="0" fontId="7" fillId="0" borderId="96" xfId="0" applyFont="1" applyBorder="1" applyAlignment="1">
      <alignment vertical="center"/>
    </xf>
    <xf numFmtId="0" fontId="15" fillId="0" borderId="28"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38" xfId="0" applyFont="1" applyBorder="1" applyAlignment="1">
      <alignment horizontal="center" vertical="center" wrapText="1"/>
    </xf>
    <xf numFmtId="0" fontId="17" fillId="0" borderId="12" xfId="0" applyFont="1" applyBorder="1" applyAlignment="1" applyProtection="1">
      <alignment horizontal="right" vertical="center" wrapText="1"/>
      <protection locked="0"/>
    </xf>
    <xf numFmtId="0" fontId="16" fillId="0" borderId="12" xfId="0" applyFont="1" applyBorder="1" applyAlignment="1">
      <alignment vertical="center"/>
    </xf>
    <xf numFmtId="0" fontId="9" fillId="0" borderId="63" xfId="0" applyFont="1" applyBorder="1" applyAlignment="1">
      <alignment vertical="center" textRotation="255" wrapText="1"/>
    </xf>
    <xf numFmtId="0" fontId="9" fillId="0" borderId="46" xfId="0" applyFont="1" applyBorder="1" applyAlignment="1">
      <alignment vertical="center" textRotation="255" wrapText="1"/>
    </xf>
    <xf numFmtId="0" fontId="9" fillId="0" borderId="19" xfId="0" applyFont="1" applyBorder="1" applyAlignment="1">
      <alignment vertical="center" textRotation="255" wrapText="1"/>
    </xf>
    <xf numFmtId="0" fontId="9" fillId="0" borderId="100" xfId="0" applyFont="1" applyBorder="1" applyAlignment="1">
      <alignment vertical="center" textRotation="255" wrapText="1"/>
    </xf>
    <xf numFmtId="0" fontId="9" fillId="0" borderId="11" xfId="0" applyFont="1" applyBorder="1" applyAlignment="1">
      <alignment vertical="center" textRotation="255" wrapText="1"/>
    </xf>
    <xf numFmtId="0" fontId="9" fillId="0" borderId="99" xfId="0" applyFont="1" applyBorder="1" applyAlignment="1">
      <alignment vertical="center" textRotation="255" wrapText="1"/>
    </xf>
    <xf numFmtId="0" fontId="11" fillId="0" borderId="6" xfId="0" applyFont="1" applyBorder="1" applyAlignment="1">
      <alignment horizontal="left"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wrapText="1"/>
    </xf>
    <xf numFmtId="0" fontId="11" fillId="0" borderId="43" xfId="0" applyFont="1" applyBorder="1" applyAlignment="1">
      <alignment horizontal="center" vertical="center" wrapText="1"/>
    </xf>
    <xf numFmtId="177" fontId="13" fillId="0" borderId="0" xfId="0" applyNumberFormat="1" applyFont="1" applyAlignment="1">
      <alignment horizontal="right" vertical="center"/>
    </xf>
    <xf numFmtId="0" fontId="17" fillId="0" borderId="78" xfId="0" applyFont="1" applyBorder="1" applyAlignment="1" applyProtection="1">
      <alignment horizontal="right" vertical="center" wrapText="1"/>
      <protection locked="0"/>
    </xf>
    <xf numFmtId="0" fontId="17" fillId="0" borderId="10" xfId="0" applyFont="1" applyBorder="1" applyAlignment="1" applyProtection="1">
      <alignment horizontal="right" vertical="center" wrapText="1"/>
      <protection locked="0"/>
    </xf>
    <xf numFmtId="0" fontId="17" fillId="0" borderId="41" xfId="0" applyFont="1" applyBorder="1" applyAlignment="1" applyProtection="1">
      <alignment horizontal="right" vertical="center" wrapText="1"/>
      <protection locked="0"/>
    </xf>
    <xf numFmtId="0" fontId="16" fillId="0" borderId="44" xfId="0" applyFont="1" applyBorder="1" applyAlignment="1">
      <alignment horizontal="left" vertical="center"/>
    </xf>
    <xf numFmtId="0" fontId="16" fillId="0" borderId="0" xfId="0" applyFont="1" applyAlignment="1">
      <alignment horizontal="left" vertical="center"/>
    </xf>
    <xf numFmtId="0" fontId="16" fillId="0" borderId="60" xfId="0" applyFont="1" applyBorder="1" applyAlignment="1">
      <alignment horizontal="left" vertical="center"/>
    </xf>
    <xf numFmtId="0" fontId="16" fillId="0" borderId="18" xfId="0" applyFont="1" applyBorder="1" applyAlignment="1">
      <alignment horizontal="left" vertical="center"/>
    </xf>
    <xf numFmtId="0" fontId="17" fillId="0" borderId="59" xfId="0" applyFont="1" applyBorder="1" applyAlignment="1" applyProtection="1">
      <alignment horizontal="right" vertical="center" wrapText="1"/>
      <protection locked="0"/>
    </xf>
    <xf numFmtId="0" fontId="17" fillId="0" borderId="58" xfId="0" applyFont="1" applyBorder="1" applyAlignment="1" applyProtection="1">
      <alignment horizontal="right" vertical="center" wrapText="1"/>
      <protection locked="0"/>
    </xf>
    <xf numFmtId="0" fontId="16" fillId="0" borderId="8" xfId="0" applyFont="1" applyBorder="1" applyAlignment="1">
      <alignment horizontal="left" vertical="center"/>
    </xf>
    <xf numFmtId="0" fontId="16" fillId="0" borderId="55" xfId="0" applyFont="1" applyBorder="1" applyAlignment="1">
      <alignment horizontal="left" vertical="center"/>
    </xf>
    <xf numFmtId="0" fontId="16" fillId="0" borderId="61" xfId="0" applyFont="1" applyBorder="1" applyAlignment="1">
      <alignment horizontal="left" vertical="center"/>
    </xf>
    <xf numFmtId="0" fontId="16" fillId="0" borderId="79" xfId="0" applyFont="1" applyBorder="1" applyAlignment="1">
      <alignment horizontal="left" vertical="center"/>
    </xf>
    <xf numFmtId="0" fontId="15" fillId="0" borderId="0" xfId="0" applyFont="1" applyAlignment="1" applyProtection="1">
      <alignment horizontal="left" vertical="center" wrapText="1"/>
      <protection locked="0"/>
    </xf>
    <xf numFmtId="0" fontId="16" fillId="0" borderId="15" xfId="0" applyFont="1" applyBorder="1" applyAlignment="1">
      <alignment horizontal="left" vertical="center"/>
    </xf>
    <xf numFmtId="0" fontId="11" fillId="0" borderId="6" xfId="0" applyFont="1" applyBorder="1" applyAlignment="1">
      <alignment horizontal="center" vertical="center" shrinkToFit="1"/>
    </xf>
    <xf numFmtId="0" fontId="16" fillId="0" borderId="54" xfId="0" applyFont="1" applyBorder="1" applyAlignment="1">
      <alignment vertical="center"/>
    </xf>
    <xf numFmtId="0" fontId="15"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horizontal="left" vertical="center" wrapText="1" shrinkToFit="1"/>
    </xf>
    <xf numFmtId="0" fontId="15" fillId="0" borderId="0" xfId="0" applyFont="1" applyAlignment="1">
      <alignment vertical="center" wrapText="1" shrinkToFit="1"/>
    </xf>
    <xf numFmtId="0" fontId="15" fillId="0" borderId="0" xfId="0" applyFont="1" applyAlignment="1">
      <alignment horizontal="left" vertical="top" wrapText="1" shrinkToFit="1"/>
    </xf>
    <xf numFmtId="0" fontId="15" fillId="0" borderId="0" xfId="0" applyFont="1" applyAlignment="1">
      <alignment vertical="top" wrapText="1" shrinkToFit="1"/>
    </xf>
    <xf numFmtId="0" fontId="15" fillId="0" borderId="0" xfId="0" applyFont="1" applyAlignment="1">
      <alignment horizontal="center" vertical="top" wrapText="1"/>
    </xf>
    <xf numFmtId="0" fontId="11" fillId="0" borderId="43" xfId="0" applyFont="1" applyBorder="1" applyAlignment="1">
      <alignment horizontal="distributed" vertical="center"/>
    </xf>
    <xf numFmtId="0" fontId="7" fillId="0" borderId="43" xfId="0" applyFont="1" applyBorder="1" applyAlignment="1">
      <alignment horizontal="distributed" vertical="center"/>
    </xf>
    <xf numFmtId="0" fontId="7" fillId="0" borderId="98" xfId="0" applyFont="1" applyBorder="1" applyAlignment="1">
      <alignment horizontal="distributed" vertical="center"/>
    </xf>
    <xf numFmtId="0" fontId="9" fillId="0" borderId="44" xfId="0" applyFont="1" applyBorder="1" applyAlignment="1">
      <alignment horizontal="left" vertical="center" wrapText="1"/>
    </xf>
    <xf numFmtId="0" fontId="11" fillId="0" borderId="44" xfId="0" applyFont="1" applyBorder="1" applyAlignment="1">
      <alignment horizontal="left" vertical="center" wrapText="1"/>
    </xf>
    <xf numFmtId="0" fontId="11" fillId="0" borderId="0" xfId="0" applyFont="1" applyAlignment="1">
      <alignment horizontal="left" vertical="top" wrapText="1"/>
    </xf>
    <xf numFmtId="0" fontId="20" fillId="0" borderId="43" xfId="0" applyFont="1" applyBorder="1" applyAlignment="1">
      <alignment horizontal="distributed" vertical="center"/>
    </xf>
  </cellXfs>
  <cellStyles count="3">
    <cellStyle name="通貨" xfId="1" builtinId="7"/>
    <cellStyle name="標準" xfId="0" builtinId="0"/>
    <cellStyle name="標準_090707検査レポート用書式" xfId="2" xr:uid="{B2ABFE97-9737-459E-A1A6-EC5E412FAD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7D02-9122-4015-A7CA-679E9E175398}">
  <sheetPr>
    <tabColor indexed="41"/>
  </sheetPr>
  <dimension ref="B1:BZ59"/>
  <sheetViews>
    <sheetView showGridLines="0" tabSelected="1" view="pageBreakPreview" topLeftCell="I1" zoomScale="145" zoomScaleNormal="130" zoomScaleSheetLayoutView="145" workbookViewId="0">
      <selection activeCell="C53" sqref="C53:AL53"/>
    </sheetView>
  </sheetViews>
  <sheetFormatPr defaultColWidth="9" defaultRowHeight="13.5" x14ac:dyDescent="0.15"/>
  <cols>
    <col min="1" max="1" width="1.375" style="1" customWidth="1"/>
    <col min="2" max="2" width="4.625" style="1" bestFit="1" customWidth="1"/>
    <col min="3" max="8" width="2.875" style="1" customWidth="1"/>
    <col min="9" max="9" width="2.875" style="204" customWidth="1"/>
    <col min="10" max="16" width="2.875" style="1" customWidth="1"/>
    <col min="17" max="17" width="3.375" style="1" customWidth="1"/>
    <col min="18" max="18" width="2.375" style="1" customWidth="1"/>
    <col min="19" max="22" width="2.875" style="1" customWidth="1"/>
    <col min="23" max="23" width="3.125" style="1" customWidth="1"/>
    <col min="24" max="24" width="2.5" style="1" customWidth="1"/>
    <col min="25" max="27" width="2.875" style="1" customWidth="1"/>
    <col min="28" max="28" width="3.375" style="1" customWidth="1"/>
    <col min="29" max="29" width="2.375" style="1" customWidth="1"/>
    <col min="30" max="31" width="2.875" style="1" customWidth="1"/>
    <col min="32" max="32" width="1.625" style="1" customWidth="1"/>
    <col min="33" max="33" width="3.375" style="1" customWidth="1"/>
    <col min="34" max="34" width="3.125" style="1" customWidth="1"/>
    <col min="35" max="35" width="3.375" style="204" customWidth="1"/>
    <col min="36" max="36" width="3.125" style="1" customWidth="1"/>
    <col min="37" max="37" width="3.375" style="1" customWidth="1"/>
    <col min="38" max="38" width="5.125" style="2" customWidth="1"/>
    <col min="39" max="39" width="2.375" style="204" customWidth="1"/>
    <col min="40" max="16384" width="9" style="1"/>
  </cols>
  <sheetData>
    <row r="1" spans="2:78" ht="8.25" customHeight="1" x14ac:dyDescent="0.15"/>
    <row r="2" spans="2:78" ht="16.5" customHeight="1" x14ac:dyDescent="0.15">
      <c r="B2" s="269" t="s">
        <v>0</v>
      </c>
      <c r="C2" s="269"/>
      <c r="D2" s="269"/>
      <c r="E2" s="269"/>
      <c r="F2" s="269"/>
      <c r="G2" s="269"/>
      <c r="H2" s="269"/>
      <c r="I2" s="269"/>
      <c r="J2" s="269"/>
      <c r="AA2" s="270" t="s">
        <v>1</v>
      </c>
      <c r="AB2" s="270"/>
      <c r="AC2" s="270"/>
      <c r="AD2" s="270"/>
      <c r="AE2" s="270"/>
      <c r="AF2" s="270"/>
      <c r="AG2" s="270"/>
      <c r="AH2" s="270"/>
      <c r="AI2" s="270"/>
      <c r="AJ2" s="270"/>
      <c r="AK2" s="270"/>
      <c r="AL2" s="270"/>
      <c r="AM2" s="1"/>
    </row>
    <row r="3" spans="2:78" ht="16.5" customHeight="1" x14ac:dyDescent="0.15">
      <c r="C3" s="3"/>
      <c r="D3" s="3"/>
      <c r="E3" s="3"/>
      <c r="F3" s="3"/>
      <c r="G3" s="3"/>
      <c r="H3" s="3"/>
      <c r="I3" s="3"/>
      <c r="J3" s="3"/>
      <c r="V3" s="3"/>
      <c r="W3" s="3"/>
      <c r="X3" s="3"/>
      <c r="Y3" s="3"/>
      <c r="Z3" s="3"/>
      <c r="AA3" s="271" t="s">
        <v>2</v>
      </c>
      <c r="AB3" s="271"/>
      <c r="AC3" s="271"/>
      <c r="AD3" s="271"/>
      <c r="AE3" s="271"/>
      <c r="AF3" s="271"/>
      <c r="AG3" s="271"/>
      <c r="AH3" s="271"/>
      <c r="AI3" s="271"/>
      <c r="AJ3" s="271"/>
      <c r="AK3" s="271"/>
      <c r="AL3" s="271"/>
      <c r="AM3" s="1"/>
    </row>
    <row r="4" spans="2:78" ht="6.75" customHeight="1" thickBot="1" x14ac:dyDescent="0.2">
      <c r="C4" s="3"/>
      <c r="D4" s="3"/>
      <c r="E4" s="3"/>
      <c r="F4" s="3"/>
      <c r="G4" s="3"/>
      <c r="H4" s="3"/>
      <c r="I4" s="3"/>
      <c r="J4" s="3"/>
      <c r="V4" s="3"/>
      <c r="W4" s="3"/>
      <c r="X4" s="3"/>
      <c r="Y4" s="3"/>
      <c r="Z4" s="3"/>
      <c r="AA4" s="204"/>
      <c r="AB4" s="204"/>
      <c r="AC4" s="204"/>
      <c r="AD4" s="204"/>
      <c r="AE4" s="204"/>
      <c r="AF4" s="204"/>
      <c r="AG4" s="204"/>
      <c r="AH4" s="204"/>
      <c r="AJ4" s="204"/>
      <c r="AK4" s="204"/>
      <c r="AL4" s="204"/>
      <c r="AM4" s="1"/>
    </row>
    <row r="5" spans="2:78" ht="24.75" customHeight="1" thickBot="1" x14ac:dyDescent="0.2">
      <c r="C5" s="3"/>
      <c r="D5" s="3"/>
      <c r="E5" s="3"/>
      <c r="F5" s="3"/>
      <c r="G5" s="3"/>
      <c r="H5" s="3"/>
      <c r="I5" s="3"/>
      <c r="J5" s="3"/>
      <c r="V5" s="3"/>
      <c r="W5" s="3"/>
      <c r="X5" s="3"/>
      <c r="Y5" s="3"/>
      <c r="Z5" s="3"/>
      <c r="AA5" s="272" t="s">
        <v>3</v>
      </c>
      <c r="AB5" s="272"/>
      <c r="AC5" s="273"/>
      <c r="AD5" s="265" t="s">
        <v>111</v>
      </c>
      <c r="AE5" s="264"/>
      <c r="AF5" s="264"/>
      <c r="AG5" s="264"/>
      <c r="AH5" s="4" t="s">
        <v>4</v>
      </c>
      <c r="AI5" s="256"/>
      <c r="AJ5" s="4" t="s">
        <v>5</v>
      </c>
      <c r="AK5" s="256"/>
      <c r="AL5" s="5" t="s">
        <v>6</v>
      </c>
      <c r="AM5" s="1"/>
    </row>
    <row r="6" spans="2:78" ht="24" customHeight="1" x14ac:dyDescent="0.15">
      <c r="B6" s="274" t="s">
        <v>7</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row>
    <row r="7" spans="2:78" ht="6.75" customHeigh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row>
    <row r="8" spans="2:78" ht="4.5" customHeight="1" thickBot="1" x14ac:dyDescent="0.2">
      <c r="C8" s="3"/>
    </row>
    <row r="9" spans="2:78" ht="26.25" customHeight="1" thickBot="1" x14ac:dyDescent="0.2">
      <c r="B9" s="289" t="s">
        <v>8</v>
      </c>
      <c r="C9" s="289"/>
      <c r="D9" s="289"/>
      <c r="E9" s="289"/>
      <c r="F9" s="290"/>
      <c r="G9" s="291"/>
      <c r="H9" s="291"/>
      <c r="I9" s="291"/>
      <c r="J9" s="291"/>
      <c r="K9" s="291"/>
      <c r="L9" s="291"/>
      <c r="M9" s="291"/>
      <c r="N9" s="291"/>
      <c r="O9" s="291"/>
      <c r="P9" s="291"/>
      <c r="Q9" s="292"/>
      <c r="R9" s="90" t="s">
        <v>9</v>
      </c>
      <c r="S9" s="204"/>
      <c r="T9" s="204"/>
      <c r="U9" s="204"/>
      <c r="V9" s="204"/>
      <c r="W9" s="204"/>
      <c r="X9" s="204"/>
      <c r="Y9" s="204"/>
      <c r="Z9" s="204"/>
      <c r="AA9" s="204"/>
      <c r="AB9" s="204"/>
      <c r="AC9" s="204"/>
      <c r="AD9" s="204"/>
      <c r="AE9" s="204"/>
      <c r="AF9" s="204"/>
      <c r="AG9" s="204"/>
      <c r="AH9" s="204"/>
      <c r="AL9" s="2" t="s">
        <v>10</v>
      </c>
      <c r="AM9" s="1"/>
    </row>
    <row r="10" spans="2:78" ht="5.25" customHeight="1" thickBot="1" x14ac:dyDescent="0.2">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8"/>
      <c r="AK10" s="7"/>
      <c r="AL10" s="9"/>
      <c r="AM10" s="1"/>
    </row>
    <row r="11" spans="2:78" ht="20.100000000000001" customHeight="1" x14ac:dyDescent="0.15">
      <c r="B11" s="293" t="s">
        <v>11</v>
      </c>
      <c r="C11" s="294"/>
      <c r="D11" s="294"/>
      <c r="E11" s="294"/>
      <c r="F11" s="295"/>
      <c r="G11" s="299" t="s">
        <v>12</v>
      </c>
      <c r="H11" s="281"/>
      <c r="I11" s="281"/>
      <c r="J11" s="281"/>
      <c r="K11" s="281"/>
      <c r="L11" s="281"/>
      <c r="M11" s="281"/>
      <c r="N11" s="281"/>
      <c r="O11" s="281"/>
      <c r="P11" s="281"/>
      <c r="Q11" s="281"/>
      <c r="R11" s="281"/>
      <c r="S11" s="281"/>
      <c r="T11" s="281"/>
      <c r="U11" s="281"/>
      <c r="V11" s="281"/>
      <c r="W11" s="281"/>
      <c r="X11" s="166"/>
      <c r="Y11" s="166"/>
      <c r="Z11" s="166"/>
      <c r="AA11" s="166"/>
      <c r="AL11" s="10"/>
      <c r="AM11" s="1"/>
    </row>
    <row r="12" spans="2:78" ht="20.100000000000001" customHeight="1" thickBot="1" x14ac:dyDescent="0.2">
      <c r="B12" s="296"/>
      <c r="C12" s="297"/>
      <c r="D12" s="297"/>
      <c r="E12" s="297"/>
      <c r="F12" s="298"/>
      <c r="G12" s="266" t="s">
        <v>13</v>
      </c>
      <c r="H12" s="267"/>
      <c r="I12" s="267"/>
      <c r="J12" s="267"/>
      <c r="K12" s="268"/>
      <c r="L12" s="268"/>
      <c r="M12" s="268"/>
      <c r="N12" s="268"/>
      <c r="O12" s="268"/>
      <c r="P12" s="268"/>
      <c r="Q12" s="268"/>
      <c r="R12" s="268"/>
      <c r="S12" s="268"/>
      <c r="T12" s="268"/>
      <c r="U12" s="268"/>
      <c r="V12" s="268"/>
      <c r="W12" s="268"/>
      <c r="X12" s="268"/>
      <c r="Y12" s="268"/>
      <c r="Z12" s="268"/>
      <c r="AA12" s="268"/>
      <c r="AB12" s="275" t="s">
        <v>14</v>
      </c>
      <c r="AC12" s="275"/>
      <c r="AD12" s="268"/>
      <c r="AE12" s="268"/>
      <c r="AF12" s="139" t="s">
        <v>15</v>
      </c>
      <c r="AG12" s="139"/>
      <c r="AH12" s="139"/>
      <c r="AI12" s="139" t="s">
        <v>16</v>
      </c>
      <c r="AJ12" s="268"/>
      <c r="AK12" s="268"/>
      <c r="AL12" s="276"/>
      <c r="AM12" s="1"/>
    </row>
    <row r="13" spans="2:78" ht="20.100000000000001" customHeight="1" x14ac:dyDescent="0.15">
      <c r="B13" s="293" t="s">
        <v>17</v>
      </c>
      <c r="C13" s="294"/>
      <c r="D13" s="294"/>
      <c r="E13" s="294"/>
      <c r="F13" s="295"/>
      <c r="G13" s="306" t="s">
        <v>18</v>
      </c>
      <c r="H13" s="307"/>
      <c r="I13" s="307"/>
      <c r="J13" s="307"/>
      <c r="K13" s="307"/>
      <c r="L13" s="307"/>
      <c r="M13" s="307"/>
      <c r="N13" s="307"/>
      <c r="O13" s="307"/>
      <c r="P13" s="307"/>
      <c r="Q13" s="307"/>
      <c r="R13" s="307"/>
      <c r="S13" s="307"/>
      <c r="T13" s="307"/>
      <c r="U13" s="307"/>
      <c r="V13" s="11"/>
      <c r="W13" s="308" t="s">
        <v>19</v>
      </c>
      <c r="X13" s="308"/>
      <c r="Y13" s="308"/>
      <c r="Z13" s="308"/>
      <c r="AA13" s="308"/>
      <c r="AB13" s="308"/>
      <c r="AC13" s="308"/>
      <c r="AD13" s="308"/>
      <c r="AE13" s="308"/>
      <c r="AF13" s="11" t="s">
        <v>20</v>
      </c>
      <c r="AG13" s="307" t="s">
        <v>21</v>
      </c>
      <c r="AH13" s="307"/>
      <c r="AI13" s="309"/>
      <c r="AJ13" s="309"/>
      <c r="AK13" s="309"/>
      <c r="AL13" s="12" t="s">
        <v>22</v>
      </c>
      <c r="AM13" s="1"/>
    </row>
    <row r="14" spans="2:78" ht="20.100000000000001" customHeight="1" x14ac:dyDescent="0.15">
      <c r="B14" s="303"/>
      <c r="C14" s="304"/>
      <c r="D14" s="304"/>
      <c r="E14" s="304"/>
      <c r="F14" s="305"/>
      <c r="G14" s="299" t="s">
        <v>23</v>
      </c>
      <c r="H14" s="281"/>
      <c r="I14" s="281"/>
      <c r="J14" s="281"/>
      <c r="K14" s="281"/>
      <c r="L14" s="281"/>
      <c r="M14" s="281"/>
      <c r="N14" s="281"/>
      <c r="O14" s="281"/>
      <c r="P14" s="281"/>
      <c r="Q14" s="281"/>
      <c r="R14" s="281"/>
      <c r="S14" s="281"/>
      <c r="T14" s="281"/>
      <c r="U14" s="281"/>
      <c r="V14" s="316"/>
      <c r="W14" s="316"/>
      <c r="X14" s="175"/>
      <c r="Y14" s="175"/>
      <c r="Z14" s="175"/>
      <c r="AA14" s="317" t="s">
        <v>24</v>
      </c>
      <c r="AB14" s="317"/>
      <c r="AC14" s="317"/>
      <c r="AD14" s="317"/>
      <c r="AE14" s="317"/>
      <c r="AF14" s="317"/>
      <c r="AG14" s="317"/>
      <c r="AH14" s="317"/>
      <c r="AI14" s="318"/>
      <c r="AJ14" s="318"/>
      <c r="AK14" s="318"/>
      <c r="AL14" s="140" t="s">
        <v>22</v>
      </c>
      <c r="AM14" s="1"/>
    </row>
    <row r="15" spans="2:78" ht="20.100000000000001" customHeight="1" thickBot="1" x14ac:dyDescent="0.2">
      <c r="B15" s="296"/>
      <c r="C15" s="297"/>
      <c r="D15" s="297"/>
      <c r="E15" s="297"/>
      <c r="F15" s="298"/>
      <c r="G15" s="266" t="s">
        <v>25</v>
      </c>
      <c r="H15" s="267"/>
      <c r="I15" s="267"/>
      <c r="J15" s="267"/>
      <c r="K15" s="267"/>
      <c r="L15" s="267"/>
      <c r="M15" s="267"/>
      <c r="N15" s="267"/>
      <c r="O15" s="267"/>
      <c r="P15" s="267"/>
      <c r="Q15" s="267"/>
      <c r="R15" s="267"/>
      <c r="S15" s="267"/>
      <c r="T15" s="267"/>
      <c r="U15" s="267"/>
      <c r="V15" s="267"/>
      <c r="W15" s="267"/>
      <c r="X15" s="267"/>
      <c r="Y15" s="267"/>
      <c r="Z15" s="267"/>
      <c r="AA15" s="267"/>
      <c r="AB15" s="275" t="s">
        <v>26</v>
      </c>
      <c r="AC15" s="275"/>
      <c r="AD15" s="300"/>
      <c r="AE15" s="300"/>
      <c r="AF15" s="139" t="s">
        <v>15</v>
      </c>
      <c r="AG15" s="300"/>
      <c r="AH15" s="300"/>
      <c r="AI15" s="139" t="s">
        <v>16</v>
      </c>
      <c r="AJ15" s="301"/>
      <c r="AK15" s="301"/>
      <c r="AL15" s="302"/>
      <c r="AM15" s="1"/>
    </row>
    <row r="16" spans="2:78" ht="28.5" customHeight="1" x14ac:dyDescent="0.15">
      <c r="B16" s="277" t="s">
        <v>120</v>
      </c>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8"/>
      <c r="AO16" s="279" t="s">
        <v>27</v>
      </c>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row>
    <row r="17" spans="2:78" ht="20.100000000000001" customHeight="1" thickBot="1" x14ac:dyDescent="0.2">
      <c r="B17" s="281" t="s">
        <v>28</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2"/>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row>
    <row r="18" spans="2:78" ht="20.100000000000001" customHeight="1" x14ac:dyDescent="0.15">
      <c r="B18" s="283" t="s">
        <v>29</v>
      </c>
      <c r="C18" s="284"/>
      <c r="D18" s="284"/>
      <c r="E18" s="284"/>
      <c r="F18" s="284"/>
      <c r="G18" s="284"/>
      <c r="H18" s="284"/>
      <c r="I18" s="284"/>
      <c r="J18" s="284"/>
      <c r="K18" s="284"/>
      <c r="L18" s="285"/>
      <c r="M18" s="286"/>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8"/>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row>
    <row r="19" spans="2:78" ht="20.100000000000001" customHeight="1" x14ac:dyDescent="0.15">
      <c r="B19" s="310" t="s">
        <v>30</v>
      </c>
      <c r="C19" s="311"/>
      <c r="D19" s="311"/>
      <c r="E19" s="311"/>
      <c r="F19" s="311"/>
      <c r="G19" s="311"/>
      <c r="H19" s="311"/>
      <c r="I19" s="311"/>
      <c r="J19" s="311"/>
      <c r="K19" s="311"/>
      <c r="L19" s="312"/>
      <c r="M19" s="313"/>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5"/>
    </row>
    <row r="20" spans="2:78" ht="20.100000000000001" customHeight="1" x14ac:dyDescent="0.15">
      <c r="B20" s="310" t="s">
        <v>31</v>
      </c>
      <c r="C20" s="311"/>
      <c r="D20" s="311"/>
      <c r="E20" s="311"/>
      <c r="F20" s="311"/>
      <c r="G20" s="311"/>
      <c r="H20" s="311"/>
      <c r="I20" s="311"/>
      <c r="J20" s="311"/>
      <c r="K20" s="311"/>
      <c r="L20" s="312"/>
      <c r="M20" s="328" t="s">
        <v>112</v>
      </c>
      <c r="N20" s="329"/>
      <c r="O20" s="320" t="s">
        <v>114</v>
      </c>
      <c r="P20" s="320"/>
      <c r="Q20" s="319"/>
      <c r="R20" s="319"/>
      <c r="S20" s="15" t="s">
        <v>4</v>
      </c>
      <c r="T20" s="319"/>
      <c r="U20" s="319"/>
      <c r="V20" s="15" t="s">
        <v>32</v>
      </c>
      <c r="W20" s="319"/>
      <c r="X20" s="319"/>
      <c r="Y20" s="16" t="s">
        <v>6</v>
      </c>
      <c r="Z20" s="320" t="s">
        <v>113</v>
      </c>
      <c r="AA20" s="320"/>
      <c r="AB20" s="320"/>
      <c r="AC20" s="320"/>
      <c r="AD20" s="320"/>
      <c r="AE20" s="320"/>
      <c r="AF20" s="320"/>
      <c r="AG20" s="320"/>
      <c r="AH20" s="320"/>
      <c r="AI20" s="320"/>
      <c r="AJ20" s="320"/>
      <c r="AK20" s="320"/>
      <c r="AL20" s="17" t="s">
        <v>20</v>
      </c>
    </row>
    <row r="21" spans="2:78" ht="20.100000000000001" customHeight="1" thickBot="1" x14ac:dyDescent="0.2">
      <c r="B21" s="325" t="s">
        <v>33</v>
      </c>
      <c r="C21" s="326"/>
      <c r="D21" s="326"/>
      <c r="E21" s="326"/>
      <c r="F21" s="326"/>
      <c r="G21" s="326"/>
      <c r="H21" s="326"/>
      <c r="I21" s="326"/>
      <c r="J21" s="326"/>
      <c r="K21" s="326"/>
      <c r="L21" s="327"/>
      <c r="M21" s="330" t="s">
        <v>112</v>
      </c>
      <c r="N21" s="331"/>
      <c r="O21" s="321" t="s">
        <v>114</v>
      </c>
      <c r="P21" s="321"/>
      <c r="Q21" s="322"/>
      <c r="R21" s="322"/>
      <c r="S21" s="18" t="s">
        <v>4</v>
      </c>
      <c r="T21" s="322"/>
      <c r="U21" s="322"/>
      <c r="V21" s="18" t="s">
        <v>32</v>
      </c>
      <c r="W21" s="322"/>
      <c r="X21" s="322"/>
      <c r="Y21" s="19" t="s">
        <v>6</v>
      </c>
      <c r="Z21" s="321" t="s">
        <v>113</v>
      </c>
      <c r="AA21" s="321"/>
      <c r="AB21" s="321"/>
      <c r="AC21" s="321"/>
      <c r="AD21" s="321"/>
      <c r="AE21" s="321"/>
      <c r="AF21" s="321"/>
      <c r="AG21" s="321"/>
      <c r="AH21" s="321"/>
      <c r="AI21" s="321"/>
      <c r="AJ21" s="321"/>
      <c r="AK21" s="321"/>
      <c r="AL21" s="20" t="s">
        <v>20</v>
      </c>
    </row>
    <row r="22" spans="2:78" ht="20.100000000000001" customHeight="1" x14ac:dyDescent="0.15">
      <c r="B22" s="370" t="s">
        <v>34</v>
      </c>
      <c r="C22" s="336" t="s">
        <v>35</v>
      </c>
      <c r="D22" s="284"/>
      <c r="E22" s="284"/>
      <c r="F22" s="284"/>
      <c r="G22" s="284"/>
      <c r="H22" s="285"/>
      <c r="I22" s="337"/>
      <c r="J22" s="338"/>
      <c r="K22" s="338"/>
      <c r="L22" s="338"/>
      <c r="M22" s="339"/>
      <c r="N22" s="339"/>
      <c r="O22" s="339"/>
      <c r="P22" s="339"/>
      <c r="Q22" s="339"/>
      <c r="R22" s="339"/>
      <c r="S22" s="340" t="s">
        <v>36</v>
      </c>
      <c r="T22" s="341"/>
      <c r="U22" s="342" t="s">
        <v>37</v>
      </c>
      <c r="V22" s="343"/>
      <c r="W22" s="343"/>
      <c r="X22" s="343"/>
      <c r="Y22" s="344"/>
      <c r="Z22" s="345"/>
      <c r="AA22" s="339"/>
      <c r="AB22" s="339"/>
      <c r="AC22" s="339"/>
      <c r="AD22" s="339"/>
      <c r="AE22" s="339"/>
      <c r="AF22" s="339"/>
      <c r="AG22" s="339"/>
      <c r="AH22" s="339"/>
      <c r="AI22" s="339"/>
      <c r="AJ22" s="339"/>
      <c r="AK22" s="339"/>
      <c r="AL22" s="157" t="s">
        <v>36</v>
      </c>
      <c r="AM22" s="1"/>
    </row>
    <row r="23" spans="2:78" ht="20.100000000000001" customHeight="1" x14ac:dyDescent="0.15">
      <c r="B23" s="371"/>
      <c r="C23" s="332" t="s">
        <v>38</v>
      </c>
      <c r="D23" s="311"/>
      <c r="E23" s="311"/>
      <c r="F23" s="311"/>
      <c r="G23" s="311"/>
      <c r="H23" s="312"/>
      <c r="I23" s="255" t="s">
        <v>39</v>
      </c>
      <c r="J23" s="314" t="s">
        <v>40</v>
      </c>
      <c r="K23" s="314"/>
      <c r="L23" s="314"/>
      <c r="M23" s="220" t="s">
        <v>39</v>
      </c>
      <c r="N23" s="314" t="s">
        <v>41</v>
      </c>
      <c r="O23" s="314"/>
      <c r="P23" s="314"/>
      <c r="Q23" s="220" t="s">
        <v>39</v>
      </c>
      <c r="R23" s="314" t="s">
        <v>42</v>
      </c>
      <c r="S23" s="314"/>
      <c r="T23" s="315"/>
      <c r="U23" s="332" t="s">
        <v>43</v>
      </c>
      <c r="V23" s="311"/>
      <c r="W23" s="311"/>
      <c r="X23" s="311"/>
      <c r="Y23" s="312"/>
      <c r="Z23" s="138"/>
      <c r="AA23" s="346" t="s">
        <v>44</v>
      </c>
      <c r="AB23" s="346"/>
      <c r="AC23" s="347"/>
      <c r="AD23" s="347"/>
      <c r="AE23" s="135" t="s">
        <v>45</v>
      </c>
      <c r="AF23" s="135"/>
      <c r="AG23" s="346" t="s">
        <v>46</v>
      </c>
      <c r="AH23" s="346"/>
      <c r="AI23" s="347"/>
      <c r="AJ23" s="347"/>
      <c r="AK23" s="135" t="s">
        <v>45</v>
      </c>
      <c r="AL23" s="136"/>
      <c r="AM23" s="1"/>
    </row>
    <row r="24" spans="2:78" ht="20.100000000000001" customHeight="1" thickBot="1" x14ac:dyDescent="0.2">
      <c r="B24" s="371"/>
      <c r="C24" s="332" t="s">
        <v>47</v>
      </c>
      <c r="D24" s="311"/>
      <c r="E24" s="311"/>
      <c r="F24" s="311"/>
      <c r="G24" s="311"/>
      <c r="H24" s="312"/>
      <c r="I24" s="152" t="s">
        <v>39</v>
      </c>
      <c r="J24" s="333" t="s">
        <v>48</v>
      </c>
      <c r="K24" s="333"/>
      <c r="L24" s="333"/>
      <c r="M24" s="141" t="s">
        <v>39</v>
      </c>
      <c r="N24" s="323" t="s">
        <v>49</v>
      </c>
      <c r="O24" s="323"/>
      <c r="P24" s="323"/>
      <c r="Q24" s="141" t="s">
        <v>39</v>
      </c>
      <c r="R24" s="333" t="s">
        <v>50</v>
      </c>
      <c r="S24" s="333"/>
      <c r="T24" s="334"/>
      <c r="U24" s="335" t="s">
        <v>51</v>
      </c>
      <c r="V24" s="326"/>
      <c r="W24" s="326"/>
      <c r="X24" s="326"/>
      <c r="Y24" s="327"/>
      <c r="Z24" s="152" t="s">
        <v>39</v>
      </c>
      <c r="AA24" s="323" t="s">
        <v>52</v>
      </c>
      <c r="AB24" s="323"/>
      <c r="AC24" s="323"/>
      <c r="AD24" s="142" t="s">
        <v>39</v>
      </c>
      <c r="AE24" s="281" t="s">
        <v>53</v>
      </c>
      <c r="AF24" s="281"/>
      <c r="AG24" s="281"/>
      <c r="AH24" s="281"/>
      <c r="AI24" s="142" t="s">
        <v>39</v>
      </c>
      <c r="AJ24" s="323" t="s">
        <v>54</v>
      </c>
      <c r="AK24" s="323"/>
      <c r="AL24" s="324"/>
    </row>
    <row r="25" spans="2:78" ht="42.75" customHeight="1" thickBot="1" x14ac:dyDescent="0.2">
      <c r="B25" s="372"/>
      <c r="C25" s="353" t="s">
        <v>55</v>
      </c>
      <c r="D25" s="354"/>
      <c r="E25" s="354"/>
      <c r="F25" s="354"/>
      <c r="G25" s="354"/>
      <c r="H25" s="354"/>
      <c r="I25" s="254" t="s">
        <v>39</v>
      </c>
      <c r="J25" s="13" t="s">
        <v>56</v>
      </c>
      <c r="K25" s="355" t="s">
        <v>349</v>
      </c>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6"/>
      <c r="AK25" s="253" t="s">
        <v>39</v>
      </c>
      <c r="AL25" s="14" t="s">
        <v>57</v>
      </c>
    </row>
    <row r="26" spans="2:78" ht="6.6"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M26" s="1"/>
    </row>
    <row r="27" spans="2:78" ht="15" customHeight="1" x14ac:dyDescent="0.15">
      <c r="B27" s="293" t="s">
        <v>58</v>
      </c>
      <c r="C27" s="294"/>
      <c r="D27" s="294"/>
      <c r="E27" s="294"/>
      <c r="F27" s="294"/>
      <c r="G27" s="294"/>
      <c r="H27" s="357"/>
      <c r="I27" s="293" t="s">
        <v>59</v>
      </c>
      <c r="J27" s="294"/>
      <c r="K27" s="294"/>
      <c r="L27" s="294"/>
      <c r="M27" s="294"/>
      <c r="N27" s="294"/>
      <c r="O27" s="294"/>
      <c r="P27" s="294"/>
      <c r="Q27" s="294"/>
      <c r="R27" s="294"/>
      <c r="S27" s="294"/>
      <c r="T27" s="294"/>
      <c r="U27" s="294"/>
      <c r="V27" s="294"/>
      <c r="W27" s="294"/>
      <c r="X27" s="294"/>
      <c r="Y27" s="294"/>
      <c r="Z27" s="294"/>
      <c r="AA27" s="294"/>
      <c r="AB27" s="294"/>
      <c r="AC27" s="294"/>
      <c r="AD27" s="294"/>
      <c r="AE27" s="294"/>
      <c r="AF27" s="357"/>
      <c r="AG27" s="360" t="s">
        <v>60</v>
      </c>
      <c r="AH27" s="361"/>
      <c r="AI27" s="364" t="s">
        <v>61</v>
      </c>
      <c r="AJ27" s="365"/>
      <c r="AK27" s="365"/>
      <c r="AL27" s="366"/>
      <c r="AM27" s="1"/>
    </row>
    <row r="28" spans="2:78" ht="15" customHeight="1" thickBot="1" x14ac:dyDescent="0.2">
      <c r="B28" s="296"/>
      <c r="C28" s="297"/>
      <c r="D28" s="297"/>
      <c r="E28" s="297"/>
      <c r="F28" s="297"/>
      <c r="G28" s="297"/>
      <c r="H28" s="358"/>
      <c r="I28" s="303"/>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59"/>
      <c r="AG28" s="362"/>
      <c r="AH28" s="363"/>
      <c r="AI28" s="367"/>
      <c r="AJ28" s="368"/>
      <c r="AK28" s="368"/>
      <c r="AL28" s="369"/>
      <c r="AM28" s="1"/>
    </row>
    <row r="29" spans="2:78" ht="20.100000000000001" customHeight="1" x14ac:dyDescent="0.15">
      <c r="B29" s="380" t="s">
        <v>62</v>
      </c>
      <c r="C29" s="293" t="s">
        <v>63</v>
      </c>
      <c r="D29" s="382"/>
      <c r="E29" s="382"/>
      <c r="F29" s="382"/>
      <c r="G29" s="382"/>
      <c r="H29" s="382"/>
      <c r="I29" s="385" t="s">
        <v>64</v>
      </c>
      <c r="J29" s="386"/>
      <c r="K29" s="386"/>
      <c r="L29" s="386"/>
      <c r="M29" s="387"/>
      <c r="N29" s="387"/>
      <c r="O29" s="387"/>
      <c r="P29" s="387"/>
      <c r="Q29" s="251" t="s">
        <v>65</v>
      </c>
      <c r="R29" s="388"/>
      <c r="S29" s="388"/>
      <c r="T29" s="251" t="s">
        <v>66</v>
      </c>
      <c r="U29" s="251" t="s">
        <v>16</v>
      </c>
      <c r="V29" s="387" t="s">
        <v>67</v>
      </c>
      <c r="W29" s="387"/>
      <c r="X29" s="399"/>
      <c r="Y29" s="399"/>
      <c r="Z29" s="399"/>
      <c r="AA29" s="399"/>
      <c r="AB29" s="252" t="s">
        <v>65</v>
      </c>
      <c r="AC29" s="388"/>
      <c r="AD29" s="388"/>
      <c r="AE29" s="251" t="s">
        <v>66</v>
      </c>
      <c r="AF29" s="250" t="s">
        <v>16</v>
      </c>
      <c r="AG29" s="373" t="s">
        <v>39</v>
      </c>
      <c r="AH29" s="375" t="s">
        <v>56</v>
      </c>
      <c r="AI29" s="377" t="s">
        <v>39</v>
      </c>
      <c r="AJ29" s="379" t="s">
        <v>68</v>
      </c>
      <c r="AK29" s="391" t="s">
        <v>39</v>
      </c>
      <c r="AL29" s="393" t="s">
        <v>69</v>
      </c>
      <c r="AM29" s="1"/>
    </row>
    <row r="30" spans="2:78" ht="20.100000000000001" customHeight="1" x14ac:dyDescent="0.15">
      <c r="B30" s="380"/>
      <c r="C30" s="383"/>
      <c r="D30" s="384"/>
      <c r="E30" s="384"/>
      <c r="F30" s="384"/>
      <c r="G30" s="384"/>
      <c r="H30" s="384"/>
      <c r="I30" s="395" t="s">
        <v>70</v>
      </c>
      <c r="J30" s="396"/>
      <c r="K30" s="396"/>
      <c r="L30" s="397"/>
      <c r="M30" s="397"/>
      <c r="N30" s="397"/>
      <c r="O30" s="397"/>
      <c r="P30" s="397"/>
      <c r="Q30" s="178" t="s">
        <v>65</v>
      </c>
      <c r="R30" s="398"/>
      <c r="S30" s="398"/>
      <c r="T30" s="178" t="s">
        <v>66</v>
      </c>
      <c r="U30" s="178" t="s">
        <v>16</v>
      </c>
      <c r="V30" s="397" t="s">
        <v>71</v>
      </c>
      <c r="W30" s="397"/>
      <c r="X30" s="397"/>
      <c r="Y30" s="397"/>
      <c r="Z30" s="397"/>
      <c r="AA30" s="397"/>
      <c r="AB30" s="397"/>
      <c r="AC30" s="397"/>
      <c r="AD30" s="397"/>
      <c r="AE30" s="397"/>
      <c r="AF30" s="249" t="s">
        <v>16</v>
      </c>
      <c r="AG30" s="374"/>
      <c r="AH30" s="376"/>
      <c r="AI30" s="378"/>
      <c r="AJ30" s="316"/>
      <c r="AK30" s="392"/>
      <c r="AL30" s="394"/>
      <c r="AM30" s="1"/>
    </row>
    <row r="31" spans="2:78" ht="20.100000000000001" customHeight="1" x14ac:dyDescent="0.15">
      <c r="B31" s="381"/>
      <c r="C31" s="348" t="s">
        <v>72</v>
      </c>
      <c r="D31" s="348"/>
      <c r="E31" s="348"/>
      <c r="F31" s="348"/>
      <c r="G31" s="348"/>
      <c r="H31" s="349"/>
      <c r="I31" s="350" t="s">
        <v>73</v>
      </c>
      <c r="J31" s="351"/>
      <c r="K31" s="351"/>
      <c r="L31" s="351"/>
      <c r="M31" s="351"/>
      <c r="N31" s="351"/>
      <c r="O31" s="352"/>
      <c r="P31" s="352"/>
      <c r="Q31" s="352"/>
      <c r="R31" s="352"/>
      <c r="S31" s="352"/>
      <c r="T31" s="352"/>
      <c r="U31" s="352"/>
      <c r="V31" s="352"/>
      <c r="W31" s="352"/>
      <c r="X31" s="352"/>
      <c r="Y31" s="352"/>
      <c r="Z31" s="352"/>
      <c r="AA31" s="352"/>
      <c r="AB31" s="352"/>
      <c r="AC31" s="352"/>
      <c r="AD31" s="352"/>
      <c r="AE31" s="352"/>
      <c r="AF31" s="108" t="s">
        <v>16</v>
      </c>
      <c r="AG31" s="248" t="s">
        <v>39</v>
      </c>
      <c r="AH31" s="247" t="s">
        <v>56</v>
      </c>
      <c r="AI31" s="246" t="s">
        <v>39</v>
      </c>
      <c r="AJ31" s="110" t="s">
        <v>68</v>
      </c>
      <c r="AK31" s="245" t="s">
        <v>39</v>
      </c>
      <c r="AL31" s="244" t="s">
        <v>69</v>
      </c>
      <c r="AM31" s="1"/>
    </row>
    <row r="32" spans="2:78" ht="20.100000000000001" customHeight="1" x14ac:dyDescent="0.15">
      <c r="B32" s="400" t="s">
        <v>74</v>
      </c>
      <c r="C32" s="403" t="s">
        <v>75</v>
      </c>
      <c r="D32" s="403"/>
      <c r="E32" s="403"/>
      <c r="F32" s="403"/>
      <c r="G32" s="403"/>
      <c r="H32" s="404"/>
      <c r="I32" s="153" t="s">
        <v>39</v>
      </c>
      <c r="J32" s="405" t="s">
        <v>76</v>
      </c>
      <c r="K32" s="405"/>
      <c r="L32" s="406"/>
      <c r="M32" s="406"/>
      <c r="N32" s="405" t="s">
        <v>77</v>
      </c>
      <c r="O32" s="405"/>
      <c r="P32" s="405"/>
      <c r="Q32" s="405"/>
      <c r="R32" s="405"/>
      <c r="S32" s="405"/>
      <c r="T32" s="405"/>
      <c r="U32" s="240" t="s">
        <v>39</v>
      </c>
      <c r="V32" s="405" t="s">
        <v>76</v>
      </c>
      <c r="W32" s="405"/>
      <c r="X32" s="406"/>
      <c r="Y32" s="406"/>
      <c r="Z32" s="405" t="s">
        <v>78</v>
      </c>
      <c r="AA32" s="405"/>
      <c r="AB32" s="405"/>
      <c r="AC32" s="405"/>
      <c r="AD32" s="405"/>
      <c r="AE32" s="405"/>
      <c r="AF32" s="411"/>
      <c r="AG32" s="243" t="s">
        <v>39</v>
      </c>
      <c r="AH32" s="242" t="s">
        <v>56</v>
      </c>
      <c r="AI32" s="241" t="s">
        <v>39</v>
      </c>
      <c r="AJ32" s="123" t="s">
        <v>68</v>
      </c>
      <c r="AK32" s="240" t="s">
        <v>39</v>
      </c>
      <c r="AL32" s="121" t="s">
        <v>69</v>
      </c>
      <c r="AM32" s="1"/>
    </row>
    <row r="33" spans="2:39" ht="20.100000000000001" customHeight="1" x14ac:dyDescent="0.15">
      <c r="B33" s="401"/>
      <c r="C33" s="412" t="s">
        <v>79</v>
      </c>
      <c r="D33" s="413"/>
      <c r="E33" s="413"/>
      <c r="F33" s="413"/>
      <c r="G33" s="413"/>
      <c r="H33" s="413"/>
      <c r="I33" s="418" t="s">
        <v>80</v>
      </c>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20"/>
      <c r="AG33" s="421" t="s">
        <v>39</v>
      </c>
      <c r="AH33" s="389" t="s">
        <v>56</v>
      </c>
      <c r="AI33" s="428" t="s">
        <v>39</v>
      </c>
      <c r="AJ33" s="430" t="s">
        <v>68</v>
      </c>
      <c r="AK33" s="431" t="s">
        <v>39</v>
      </c>
      <c r="AL33" s="410" t="s">
        <v>69</v>
      </c>
      <c r="AM33" s="1"/>
    </row>
    <row r="34" spans="2:39" ht="20.100000000000001" customHeight="1" x14ac:dyDescent="0.15">
      <c r="B34" s="401"/>
      <c r="C34" s="414"/>
      <c r="D34" s="415"/>
      <c r="E34" s="415"/>
      <c r="F34" s="415"/>
      <c r="G34" s="415"/>
      <c r="H34" s="415"/>
      <c r="I34" s="152" t="s">
        <v>39</v>
      </c>
      <c r="J34" s="281" t="s">
        <v>81</v>
      </c>
      <c r="K34" s="281"/>
      <c r="L34" s="281"/>
      <c r="M34" s="281"/>
      <c r="N34" s="281"/>
      <c r="O34" s="281"/>
      <c r="P34" s="425"/>
      <c r="Q34" s="425"/>
      <c r="R34" s="425"/>
      <c r="S34" s="425"/>
      <c r="T34" s="166" t="s">
        <v>20</v>
      </c>
      <c r="U34" s="142" t="s">
        <v>39</v>
      </c>
      <c r="V34" s="281" t="s">
        <v>82</v>
      </c>
      <c r="W34" s="281"/>
      <c r="X34" s="281"/>
      <c r="Y34" s="426"/>
      <c r="Z34" s="426"/>
      <c r="AA34" s="426"/>
      <c r="AB34" s="426"/>
      <c r="AC34" s="426"/>
      <c r="AD34" s="426"/>
      <c r="AE34" s="426"/>
      <c r="AF34" s="179" t="s">
        <v>16</v>
      </c>
      <c r="AG34" s="374"/>
      <c r="AH34" s="376"/>
      <c r="AI34" s="429"/>
      <c r="AJ34" s="316"/>
      <c r="AK34" s="392"/>
      <c r="AL34" s="394"/>
      <c r="AM34" s="1"/>
    </row>
    <row r="35" spans="2:39" ht="20.100000000000001" customHeight="1" x14ac:dyDescent="0.15">
      <c r="B35" s="401"/>
      <c r="C35" s="416"/>
      <c r="D35" s="417"/>
      <c r="E35" s="417"/>
      <c r="F35" s="417"/>
      <c r="G35" s="417"/>
      <c r="H35" s="417"/>
      <c r="I35" s="153" t="s">
        <v>39</v>
      </c>
      <c r="J35" s="427" t="s">
        <v>83</v>
      </c>
      <c r="K35" s="427"/>
      <c r="L35" s="427"/>
      <c r="M35" s="427"/>
      <c r="N35" s="427"/>
      <c r="O35" s="427"/>
      <c r="P35" s="427"/>
      <c r="Q35" s="427"/>
      <c r="R35" s="427"/>
      <c r="S35" s="427"/>
      <c r="T35" s="427"/>
      <c r="U35" s="143" t="s">
        <v>39</v>
      </c>
      <c r="V35" s="427" t="s">
        <v>84</v>
      </c>
      <c r="W35" s="427"/>
      <c r="X35" s="427"/>
      <c r="Y35" s="424"/>
      <c r="Z35" s="424"/>
      <c r="AA35" s="424"/>
      <c r="AB35" s="424"/>
      <c r="AC35" s="424"/>
      <c r="AD35" s="424"/>
      <c r="AE35" s="424"/>
      <c r="AF35" s="180" t="s">
        <v>16</v>
      </c>
      <c r="AG35" s="422"/>
      <c r="AH35" s="423"/>
      <c r="AI35" s="378"/>
      <c r="AJ35" s="432"/>
      <c r="AK35" s="433"/>
      <c r="AL35" s="434"/>
      <c r="AM35" s="1"/>
    </row>
    <row r="36" spans="2:39" ht="20.100000000000001" customHeight="1" x14ac:dyDescent="0.15">
      <c r="B36" s="401"/>
      <c r="C36" s="407" t="s">
        <v>85</v>
      </c>
      <c r="D36" s="408"/>
      <c r="E36" s="408"/>
      <c r="F36" s="408"/>
      <c r="G36" s="408"/>
      <c r="H36" s="409"/>
      <c r="I36" s="152" t="s">
        <v>39</v>
      </c>
      <c r="J36" s="333" t="s">
        <v>86</v>
      </c>
      <c r="K36" s="333"/>
      <c r="L36" s="333"/>
      <c r="M36" s="333"/>
      <c r="N36" s="333"/>
      <c r="O36" s="333"/>
      <c r="P36" s="333"/>
      <c r="Q36" s="333"/>
      <c r="R36" s="333"/>
      <c r="S36" s="333"/>
      <c r="T36" s="333"/>
      <c r="U36" s="141" t="s">
        <v>39</v>
      </c>
      <c r="V36" s="333" t="s">
        <v>87</v>
      </c>
      <c r="W36" s="333"/>
      <c r="X36" s="333"/>
      <c r="Y36" s="333"/>
      <c r="Z36" s="333"/>
      <c r="AA36" s="333"/>
      <c r="AB36" s="333"/>
      <c r="AC36" s="333"/>
      <c r="AD36" s="333"/>
      <c r="AE36" s="333"/>
      <c r="AF36" s="410"/>
      <c r="AG36" s="421" t="s">
        <v>39</v>
      </c>
      <c r="AH36" s="389" t="s">
        <v>56</v>
      </c>
      <c r="AI36" s="428" t="s">
        <v>39</v>
      </c>
      <c r="AJ36" s="430" t="s">
        <v>68</v>
      </c>
      <c r="AK36" s="431" t="s">
        <v>39</v>
      </c>
      <c r="AL36" s="410" t="s">
        <v>69</v>
      </c>
      <c r="AM36" s="1"/>
    </row>
    <row r="37" spans="2:39" ht="20.100000000000001" customHeight="1" x14ac:dyDescent="0.15">
      <c r="B37" s="401"/>
      <c r="C37" s="408"/>
      <c r="D37" s="408"/>
      <c r="E37" s="408"/>
      <c r="F37" s="408"/>
      <c r="G37" s="408"/>
      <c r="H37" s="409"/>
      <c r="I37" s="152" t="s">
        <v>39</v>
      </c>
      <c r="J37" s="281" t="s">
        <v>88</v>
      </c>
      <c r="K37" s="281"/>
      <c r="L37" s="281"/>
      <c r="M37" s="281"/>
      <c r="N37" s="281"/>
      <c r="O37" s="281"/>
      <c r="P37" s="281"/>
      <c r="Q37" s="281"/>
      <c r="R37" s="281"/>
      <c r="S37" s="281"/>
      <c r="T37" s="281"/>
      <c r="U37" s="142" t="s">
        <v>39</v>
      </c>
      <c r="V37" s="281" t="s">
        <v>89</v>
      </c>
      <c r="W37" s="281"/>
      <c r="X37" s="281"/>
      <c r="Y37" s="281"/>
      <c r="Z37" s="281"/>
      <c r="AA37" s="281"/>
      <c r="AB37" s="281"/>
      <c r="AC37" s="281"/>
      <c r="AD37" s="281"/>
      <c r="AE37" s="281"/>
      <c r="AF37" s="394"/>
      <c r="AG37" s="374"/>
      <c r="AH37" s="376"/>
      <c r="AI37" s="429"/>
      <c r="AJ37" s="316"/>
      <c r="AK37" s="392"/>
      <c r="AL37" s="394"/>
      <c r="AM37" s="1"/>
    </row>
    <row r="38" spans="2:39" ht="20.100000000000001" customHeight="1" x14ac:dyDescent="0.15">
      <c r="B38" s="401"/>
      <c r="C38" s="407" t="s">
        <v>90</v>
      </c>
      <c r="D38" s="408"/>
      <c r="E38" s="408"/>
      <c r="F38" s="408"/>
      <c r="G38" s="408"/>
      <c r="H38" s="409"/>
      <c r="I38" s="447" t="s">
        <v>91</v>
      </c>
      <c r="J38" s="448"/>
      <c r="K38" s="448"/>
      <c r="L38" s="141" t="s">
        <v>39</v>
      </c>
      <c r="M38" s="333" t="s">
        <v>92</v>
      </c>
      <c r="N38" s="333"/>
      <c r="O38" s="333"/>
      <c r="P38" s="333"/>
      <c r="Q38" s="333"/>
      <c r="R38" s="333"/>
      <c r="S38" s="333"/>
      <c r="T38" s="333"/>
      <c r="U38" s="141" t="s">
        <v>39</v>
      </c>
      <c r="V38" s="333" t="s">
        <v>84</v>
      </c>
      <c r="W38" s="333"/>
      <c r="X38" s="333"/>
      <c r="Y38" s="435"/>
      <c r="Z38" s="435"/>
      <c r="AA38" s="435"/>
      <c r="AB38" s="435"/>
      <c r="AC38" s="435"/>
      <c r="AD38" s="435"/>
      <c r="AE38" s="435"/>
      <c r="AF38" s="163" t="s">
        <v>16</v>
      </c>
      <c r="AG38" s="421" t="s">
        <v>39</v>
      </c>
      <c r="AH38" s="389" t="s">
        <v>56</v>
      </c>
      <c r="AI38" s="428" t="s">
        <v>39</v>
      </c>
      <c r="AJ38" s="430" t="s">
        <v>68</v>
      </c>
      <c r="AK38" s="431" t="s">
        <v>39</v>
      </c>
      <c r="AL38" s="410" t="s">
        <v>69</v>
      </c>
      <c r="AM38" s="1"/>
    </row>
    <row r="39" spans="2:39" ht="20.100000000000001" customHeight="1" x14ac:dyDescent="0.15">
      <c r="B39" s="402"/>
      <c r="C39" s="445"/>
      <c r="D39" s="445"/>
      <c r="E39" s="445"/>
      <c r="F39" s="445"/>
      <c r="G39" s="445"/>
      <c r="H39" s="446"/>
      <c r="I39" s="436" t="s">
        <v>93</v>
      </c>
      <c r="J39" s="437"/>
      <c r="K39" s="437"/>
      <c r="L39" s="165" t="s">
        <v>39</v>
      </c>
      <c r="M39" s="438" t="s">
        <v>94</v>
      </c>
      <c r="N39" s="438"/>
      <c r="O39" s="438"/>
      <c r="P39" s="438"/>
      <c r="Q39" s="438"/>
      <c r="R39" s="438"/>
      <c r="S39" s="438"/>
      <c r="T39" s="438"/>
      <c r="U39" s="165" t="s">
        <v>39</v>
      </c>
      <c r="V39" s="438" t="s">
        <v>84</v>
      </c>
      <c r="W39" s="438"/>
      <c r="X39" s="438"/>
      <c r="Y39" s="439"/>
      <c r="Z39" s="439"/>
      <c r="AA39" s="439"/>
      <c r="AB39" s="439"/>
      <c r="AC39" s="439"/>
      <c r="AD39" s="439"/>
      <c r="AE39" s="439"/>
      <c r="AF39" s="228" t="s">
        <v>16</v>
      </c>
      <c r="AG39" s="440"/>
      <c r="AH39" s="390"/>
      <c r="AI39" s="441"/>
      <c r="AJ39" s="442"/>
      <c r="AK39" s="443"/>
      <c r="AL39" s="444"/>
      <c r="AM39" s="1"/>
    </row>
    <row r="40" spans="2:39" ht="30.75" customHeight="1" x14ac:dyDescent="0.15">
      <c r="B40" s="371" t="s">
        <v>95</v>
      </c>
      <c r="C40" s="407" t="s">
        <v>96</v>
      </c>
      <c r="D40" s="408"/>
      <c r="E40" s="408"/>
      <c r="F40" s="408"/>
      <c r="G40" s="408"/>
      <c r="H40" s="409"/>
      <c r="I40" s="313" t="s">
        <v>97</v>
      </c>
      <c r="J40" s="314"/>
      <c r="K40" s="314"/>
      <c r="L40" s="314"/>
      <c r="M40" s="314"/>
      <c r="N40" s="314"/>
      <c r="O40" s="451"/>
      <c r="P40" s="451"/>
      <c r="Q40" s="451"/>
      <c r="R40" s="451"/>
      <c r="S40" s="451"/>
      <c r="T40" s="451"/>
      <c r="U40" s="451"/>
      <c r="V40" s="451"/>
      <c r="W40" s="451"/>
      <c r="X40" s="405" t="s">
        <v>65</v>
      </c>
      <c r="Y40" s="405"/>
      <c r="Z40" s="452"/>
      <c r="AA40" s="452"/>
      <c r="AB40" s="452"/>
      <c r="AC40" s="452"/>
      <c r="AD40" s="405" t="s">
        <v>98</v>
      </c>
      <c r="AE40" s="405"/>
      <c r="AF40" s="411"/>
      <c r="AG40" s="150" t="s">
        <v>39</v>
      </c>
      <c r="AH40" s="239" t="s">
        <v>56</v>
      </c>
      <c r="AI40" s="238" t="s">
        <v>39</v>
      </c>
      <c r="AJ40" s="170" t="s">
        <v>68</v>
      </c>
      <c r="AK40" s="143" t="s">
        <v>39</v>
      </c>
      <c r="AL40" s="180" t="s">
        <v>69</v>
      </c>
      <c r="AM40" s="1"/>
    </row>
    <row r="41" spans="2:39" ht="20.100000000000001" customHeight="1" x14ac:dyDescent="0.15">
      <c r="B41" s="371"/>
      <c r="C41" s="349" t="s">
        <v>99</v>
      </c>
      <c r="D41" s="454"/>
      <c r="E41" s="454"/>
      <c r="F41" s="454"/>
      <c r="G41" s="454"/>
      <c r="H41" s="454"/>
      <c r="I41" s="313" t="s">
        <v>97</v>
      </c>
      <c r="J41" s="314"/>
      <c r="K41" s="314"/>
      <c r="L41" s="314"/>
      <c r="M41" s="314"/>
      <c r="N41" s="314"/>
      <c r="O41" s="320"/>
      <c r="P41" s="320"/>
      <c r="Q41" s="320"/>
      <c r="R41" s="320"/>
      <c r="S41" s="320"/>
      <c r="T41" s="320"/>
      <c r="U41" s="320"/>
      <c r="V41" s="320"/>
      <c r="W41" s="320"/>
      <c r="X41" s="314" t="s">
        <v>65</v>
      </c>
      <c r="Y41" s="314"/>
      <c r="Z41" s="449"/>
      <c r="AA41" s="449"/>
      <c r="AB41" s="449"/>
      <c r="AC41" s="449"/>
      <c r="AD41" s="314" t="s">
        <v>98</v>
      </c>
      <c r="AE41" s="314"/>
      <c r="AF41" s="450"/>
      <c r="AG41" s="149" t="s">
        <v>39</v>
      </c>
      <c r="AH41" s="237" t="s">
        <v>56</v>
      </c>
      <c r="AI41" s="236" t="s">
        <v>39</v>
      </c>
      <c r="AJ41" s="169" t="s">
        <v>68</v>
      </c>
      <c r="AK41" s="141" t="s">
        <v>39</v>
      </c>
      <c r="AL41" s="163" t="s">
        <v>69</v>
      </c>
      <c r="AM41" s="1"/>
    </row>
    <row r="42" spans="2:39" ht="20.100000000000001" customHeight="1" x14ac:dyDescent="0.15">
      <c r="B42" s="371"/>
      <c r="C42" s="408" t="s">
        <v>100</v>
      </c>
      <c r="D42" s="408"/>
      <c r="E42" s="408"/>
      <c r="F42" s="408"/>
      <c r="G42" s="408"/>
      <c r="H42" s="409"/>
      <c r="I42" s="313" t="s">
        <v>97</v>
      </c>
      <c r="J42" s="314"/>
      <c r="K42" s="314"/>
      <c r="L42" s="314"/>
      <c r="M42" s="314"/>
      <c r="N42" s="314"/>
      <c r="O42" s="320"/>
      <c r="P42" s="320"/>
      <c r="Q42" s="320"/>
      <c r="R42" s="320"/>
      <c r="S42" s="320"/>
      <c r="T42" s="320"/>
      <c r="U42" s="320"/>
      <c r="V42" s="320"/>
      <c r="W42" s="320"/>
      <c r="X42" s="314" t="s">
        <v>65</v>
      </c>
      <c r="Y42" s="314"/>
      <c r="Z42" s="455"/>
      <c r="AA42" s="455"/>
      <c r="AB42" s="455"/>
      <c r="AC42" s="455"/>
      <c r="AD42" s="314" t="s">
        <v>98</v>
      </c>
      <c r="AE42" s="314"/>
      <c r="AF42" s="450"/>
      <c r="AG42" s="149" t="s">
        <v>39</v>
      </c>
      <c r="AH42" s="237" t="s">
        <v>56</v>
      </c>
      <c r="AI42" s="233" t="s">
        <v>39</v>
      </c>
      <c r="AJ42" s="116" t="s">
        <v>68</v>
      </c>
      <c r="AK42" s="220" t="s">
        <v>39</v>
      </c>
      <c r="AL42" s="162" t="s">
        <v>69</v>
      </c>
      <c r="AM42" s="1"/>
    </row>
    <row r="43" spans="2:39" ht="20.100000000000001" customHeight="1" x14ac:dyDescent="0.15">
      <c r="B43" s="371"/>
      <c r="C43" s="349" t="s">
        <v>101</v>
      </c>
      <c r="D43" s="454"/>
      <c r="E43" s="454"/>
      <c r="F43" s="454"/>
      <c r="G43" s="454"/>
      <c r="H43" s="454"/>
      <c r="I43" s="313" t="s">
        <v>102</v>
      </c>
      <c r="J43" s="314"/>
      <c r="K43" s="314"/>
      <c r="L43" s="314"/>
      <c r="M43" s="314"/>
      <c r="N43" s="314"/>
      <c r="O43" s="314"/>
      <c r="P43" s="314"/>
      <c r="Q43" s="314"/>
      <c r="R43" s="320"/>
      <c r="S43" s="320"/>
      <c r="T43" s="320"/>
      <c r="U43" s="320"/>
      <c r="V43" s="320"/>
      <c r="W43" s="320"/>
      <c r="X43" s="314" t="s">
        <v>65</v>
      </c>
      <c r="Y43" s="314"/>
      <c r="Z43" s="453"/>
      <c r="AA43" s="453"/>
      <c r="AB43" s="453"/>
      <c r="AC43" s="453"/>
      <c r="AD43" s="314" t="s">
        <v>98</v>
      </c>
      <c r="AE43" s="314"/>
      <c r="AF43" s="450"/>
      <c r="AG43" s="421" t="s">
        <v>39</v>
      </c>
      <c r="AH43" s="389" t="s">
        <v>56</v>
      </c>
      <c r="AI43" s="428" t="s">
        <v>39</v>
      </c>
      <c r="AJ43" s="430" t="s">
        <v>68</v>
      </c>
      <c r="AK43" s="431" t="s">
        <v>39</v>
      </c>
      <c r="AL43" s="410" t="s">
        <v>69</v>
      </c>
      <c r="AM43" s="1"/>
    </row>
    <row r="44" spans="2:39" ht="20.100000000000001" customHeight="1" x14ac:dyDescent="0.15">
      <c r="B44" s="371"/>
      <c r="C44" s="456"/>
      <c r="D44" s="457"/>
      <c r="E44" s="457"/>
      <c r="F44" s="457"/>
      <c r="G44" s="457"/>
      <c r="H44" s="457"/>
      <c r="I44" s="313" t="s">
        <v>103</v>
      </c>
      <c r="J44" s="314"/>
      <c r="K44" s="314"/>
      <c r="L44" s="314"/>
      <c r="M44" s="314"/>
      <c r="N44" s="314"/>
      <c r="O44" s="314"/>
      <c r="P44" s="314"/>
      <c r="Q44" s="314"/>
      <c r="R44" s="320"/>
      <c r="S44" s="320"/>
      <c r="T44" s="320"/>
      <c r="U44" s="320"/>
      <c r="V44" s="320"/>
      <c r="W44" s="320"/>
      <c r="X44" s="314" t="s">
        <v>65</v>
      </c>
      <c r="Y44" s="314"/>
      <c r="Z44" s="453"/>
      <c r="AA44" s="453"/>
      <c r="AB44" s="453"/>
      <c r="AC44" s="453"/>
      <c r="AD44" s="314" t="s">
        <v>98</v>
      </c>
      <c r="AE44" s="314"/>
      <c r="AF44" s="450"/>
      <c r="AG44" s="374"/>
      <c r="AH44" s="376"/>
      <c r="AI44" s="429"/>
      <c r="AJ44" s="316"/>
      <c r="AK44" s="392"/>
      <c r="AL44" s="394"/>
      <c r="AM44" s="1"/>
    </row>
    <row r="45" spans="2:39" ht="20.100000000000001" customHeight="1" x14ac:dyDescent="0.15">
      <c r="B45" s="371"/>
      <c r="C45" s="408" t="s">
        <v>104</v>
      </c>
      <c r="D45" s="408"/>
      <c r="E45" s="408"/>
      <c r="F45" s="408"/>
      <c r="G45" s="408"/>
      <c r="H45" s="409"/>
      <c r="I45" s="313" t="s">
        <v>97</v>
      </c>
      <c r="J45" s="314"/>
      <c r="K45" s="314"/>
      <c r="L45" s="314"/>
      <c r="M45" s="314"/>
      <c r="N45" s="314"/>
      <c r="O45" s="320"/>
      <c r="P45" s="320"/>
      <c r="Q45" s="320"/>
      <c r="R45" s="320"/>
      <c r="S45" s="320"/>
      <c r="T45" s="320"/>
      <c r="U45" s="320"/>
      <c r="V45" s="320"/>
      <c r="W45" s="320"/>
      <c r="X45" s="314" t="s">
        <v>65</v>
      </c>
      <c r="Y45" s="314"/>
      <c r="Z45" s="449"/>
      <c r="AA45" s="449"/>
      <c r="AB45" s="449"/>
      <c r="AC45" s="449"/>
      <c r="AD45" s="314" t="s">
        <v>98</v>
      </c>
      <c r="AE45" s="314"/>
      <c r="AF45" s="450"/>
      <c r="AG45" s="235" t="s">
        <v>39</v>
      </c>
      <c r="AH45" s="234" t="s">
        <v>56</v>
      </c>
      <c r="AI45" s="233" t="s">
        <v>39</v>
      </c>
      <c r="AJ45" s="116" t="s">
        <v>68</v>
      </c>
      <c r="AK45" s="220" t="s">
        <v>39</v>
      </c>
      <c r="AL45" s="162" t="s">
        <v>69</v>
      </c>
      <c r="AM45" s="1"/>
    </row>
    <row r="46" spans="2:39" ht="20.100000000000001" customHeight="1" x14ac:dyDescent="0.15">
      <c r="B46" s="371"/>
      <c r="C46" s="408" t="s">
        <v>105</v>
      </c>
      <c r="D46" s="408"/>
      <c r="E46" s="408"/>
      <c r="F46" s="408"/>
      <c r="G46" s="408"/>
      <c r="H46" s="409"/>
      <c r="I46" s="313" t="s">
        <v>97</v>
      </c>
      <c r="J46" s="314"/>
      <c r="K46" s="314"/>
      <c r="L46" s="314"/>
      <c r="M46" s="314"/>
      <c r="N46" s="314"/>
      <c r="O46" s="320"/>
      <c r="P46" s="320"/>
      <c r="Q46" s="320"/>
      <c r="R46" s="320"/>
      <c r="S46" s="320"/>
      <c r="T46" s="320"/>
      <c r="U46" s="320"/>
      <c r="V46" s="320"/>
      <c r="W46" s="320"/>
      <c r="X46" s="314" t="s">
        <v>65</v>
      </c>
      <c r="Y46" s="314"/>
      <c r="Z46" s="458"/>
      <c r="AA46" s="458"/>
      <c r="AB46" s="458"/>
      <c r="AC46" s="458"/>
      <c r="AD46" s="314" t="s">
        <v>98</v>
      </c>
      <c r="AE46" s="314"/>
      <c r="AF46" s="450"/>
      <c r="AG46" s="150" t="s">
        <v>39</v>
      </c>
      <c r="AH46" s="239" t="s">
        <v>56</v>
      </c>
      <c r="AI46" s="238" t="s">
        <v>39</v>
      </c>
      <c r="AJ46" s="170" t="s">
        <v>68</v>
      </c>
      <c r="AK46" s="143" t="s">
        <v>39</v>
      </c>
      <c r="AL46" s="180" t="s">
        <v>69</v>
      </c>
      <c r="AM46" s="1"/>
    </row>
    <row r="47" spans="2:39" ht="20.100000000000001" customHeight="1" x14ac:dyDescent="0.15">
      <c r="B47" s="371"/>
      <c r="C47" s="408" t="s">
        <v>106</v>
      </c>
      <c r="D47" s="408"/>
      <c r="E47" s="408"/>
      <c r="F47" s="408"/>
      <c r="G47" s="408"/>
      <c r="H47" s="409"/>
      <c r="I47" s="313" t="s">
        <v>97</v>
      </c>
      <c r="J47" s="314"/>
      <c r="K47" s="314"/>
      <c r="L47" s="314"/>
      <c r="M47" s="314"/>
      <c r="N47" s="314"/>
      <c r="O47" s="320"/>
      <c r="P47" s="320"/>
      <c r="Q47" s="320"/>
      <c r="R47" s="320"/>
      <c r="S47" s="320"/>
      <c r="T47" s="320"/>
      <c r="U47" s="320"/>
      <c r="V47" s="320"/>
      <c r="W47" s="320"/>
      <c r="X47" s="314" t="s">
        <v>65</v>
      </c>
      <c r="Y47" s="314"/>
      <c r="Z47" s="458"/>
      <c r="AA47" s="458"/>
      <c r="AB47" s="458"/>
      <c r="AC47" s="458"/>
      <c r="AD47" s="314" t="s">
        <v>98</v>
      </c>
      <c r="AE47" s="314"/>
      <c r="AF47" s="450"/>
      <c r="AG47" s="150" t="s">
        <v>39</v>
      </c>
      <c r="AH47" s="239" t="s">
        <v>56</v>
      </c>
      <c r="AI47" s="238" t="s">
        <v>39</v>
      </c>
      <c r="AJ47" s="170" t="s">
        <v>68</v>
      </c>
      <c r="AK47" s="143" t="s">
        <v>39</v>
      </c>
      <c r="AL47" s="180" t="s">
        <v>69</v>
      </c>
      <c r="AM47" s="1"/>
    </row>
    <row r="48" spans="2:39" ht="20.100000000000001" customHeight="1" x14ac:dyDescent="0.15">
      <c r="B48" s="371"/>
      <c r="C48" s="349" t="s">
        <v>107</v>
      </c>
      <c r="D48" s="454"/>
      <c r="E48" s="454"/>
      <c r="F48" s="454"/>
      <c r="G48" s="454"/>
      <c r="H48" s="454"/>
      <c r="I48" s="313" t="s">
        <v>97</v>
      </c>
      <c r="J48" s="314"/>
      <c r="K48" s="314"/>
      <c r="L48" s="314"/>
      <c r="M48" s="314"/>
      <c r="N48" s="314"/>
      <c r="O48" s="320"/>
      <c r="P48" s="320"/>
      <c r="Q48" s="320"/>
      <c r="R48" s="320"/>
      <c r="S48" s="320"/>
      <c r="T48" s="320"/>
      <c r="U48" s="320"/>
      <c r="V48" s="320"/>
      <c r="W48" s="320"/>
      <c r="X48" s="314" t="s">
        <v>65</v>
      </c>
      <c r="Y48" s="314"/>
      <c r="Z48" s="458"/>
      <c r="AA48" s="458"/>
      <c r="AB48" s="458"/>
      <c r="AC48" s="458"/>
      <c r="AD48" s="314" t="s">
        <v>98</v>
      </c>
      <c r="AE48" s="314"/>
      <c r="AF48" s="450"/>
      <c r="AG48" s="149" t="s">
        <v>39</v>
      </c>
      <c r="AH48" s="237" t="s">
        <v>56</v>
      </c>
      <c r="AI48" s="236" t="s">
        <v>39</v>
      </c>
      <c r="AJ48" s="169" t="s">
        <v>68</v>
      </c>
      <c r="AK48" s="141" t="s">
        <v>39</v>
      </c>
      <c r="AL48" s="163" t="s">
        <v>69</v>
      </c>
      <c r="AM48" s="1"/>
    </row>
    <row r="49" spans="2:45" ht="20.100000000000001" customHeight="1" x14ac:dyDescent="0.15">
      <c r="B49" s="371"/>
      <c r="C49" s="408" t="s">
        <v>108</v>
      </c>
      <c r="D49" s="408"/>
      <c r="E49" s="408"/>
      <c r="F49" s="408"/>
      <c r="G49" s="408"/>
      <c r="H49" s="409"/>
      <c r="I49" s="313" t="s">
        <v>109</v>
      </c>
      <c r="J49" s="314"/>
      <c r="K49" s="320"/>
      <c r="L49" s="320"/>
      <c r="M49" s="320"/>
      <c r="N49" s="320"/>
      <c r="O49" s="320"/>
      <c r="P49" s="320"/>
      <c r="Q49" s="320"/>
      <c r="R49" s="320"/>
      <c r="S49" s="320"/>
      <c r="T49" s="320"/>
      <c r="U49" s="320"/>
      <c r="V49" s="320"/>
      <c r="W49" s="320"/>
      <c r="X49" s="314" t="s">
        <v>65</v>
      </c>
      <c r="Y49" s="314"/>
      <c r="Z49" s="458"/>
      <c r="AA49" s="458"/>
      <c r="AB49" s="458"/>
      <c r="AC49" s="458"/>
      <c r="AD49" s="314" t="s">
        <v>98</v>
      </c>
      <c r="AE49" s="314"/>
      <c r="AF49" s="450"/>
      <c r="AG49" s="235" t="s">
        <v>39</v>
      </c>
      <c r="AH49" s="234" t="s">
        <v>56</v>
      </c>
      <c r="AI49" s="233" t="s">
        <v>39</v>
      </c>
      <c r="AJ49" s="116" t="s">
        <v>68</v>
      </c>
      <c r="AK49" s="220" t="s">
        <v>39</v>
      </c>
      <c r="AL49" s="162" t="s">
        <v>69</v>
      </c>
      <c r="AM49" s="1"/>
    </row>
    <row r="50" spans="2:45" ht="20.100000000000001" customHeight="1" x14ac:dyDescent="0.15">
      <c r="B50" s="371"/>
      <c r="C50" s="348" t="s">
        <v>54</v>
      </c>
      <c r="D50" s="348"/>
      <c r="E50" s="348"/>
      <c r="F50" s="348"/>
      <c r="G50" s="348"/>
      <c r="H50" s="349"/>
      <c r="I50" s="460"/>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2"/>
      <c r="AG50" s="232" t="s">
        <v>39</v>
      </c>
      <c r="AH50" s="231" t="s">
        <v>56</v>
      </c>
      <c r="AI50" s="230" t="s">
        <v>39</v>
      </c>
      <c r="AJ50" s="229" t="s">
        <v>68</v>
      </c>
      <c r="AK50" s="165" t="s">
        <v>39</v>
      </c>
      <c r="AL50" s="228" t="s">
        <v>69</v>
      </c>
      <c r="AM50" s="1"/>
    </row>
    <row r="51" spans="2:45" ht="20.100000000000001" customHeight="1" thickBot="1" x14ac:dyDescent="0.2">
      <c r="B51" s="353" t="s">
        <v>54</v>
      </c>
      <c r="C51" s="354"/>
      <c r="D51" s="354"/>
      <c r="E51" s="354"/>
      <c r="F51" s="354"/>
      <c r="G51" s="354"/>
      <c r="H51" s="354"/>
      <c r="I51" s="463"/>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5"/>
      <c r="AG51" s="227" t="s">
        <v>39</v>
      </c>
      <c r="AH51" s="226" t="s">
        <v>56</v>
      </c>
      <c r="AI51" s="225" t="s">
        <v>39</v>
      </c>
      <c r="AJ51" s="224" t="s">
        <v>68</v>
      </c>
      <c r="AK51" s="223" t="s">
        <v>39</v>
      </c>
      <c r="AL51" s="222" t="s">
        <v>69</v>
      </c>
      <c r="AM51" s="1"/>
    </row>
    <row r="52" spans="2:45" ht="13.5" customHeight="1" x14ac:dyDescent="0.15">
      <c r="B52" s="466" t="s">
        <v>110</v>
      </c>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M52" s="1"/>
      <c r="AS52" s="204"/>
    </row>
    <row r="53" spans="2:45" ht="30.75" customHeight="1" x14ac:dyDescent="0.15">
      <c r="B53" s="21" t="s">
        <v>115</v>
      </c>
      <c r="C53" s="467" t="s">
        <v>354</v>
      </c>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1"/>
      <c r="AS53" s="204"/>
    </row>
    <row r="54" spans="2:45" ht="14.45" customHeight="1" x14ac:dyDescent="0.15">
      <c r="B54" s="21" t="s">
        <v>116</v>
      </c>
      <c r="C54" s="468" t="s">
        <v>118</v>
      </c>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row>
    <row r="55" spans="2:45" x14ac:dyDescent="0.15">
      <c r="B55" s="21" t="s">
        <v>117</v>
      </c>
      <c r="C55" s="468" t="s">
        <v>119</v>
      </c>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c r="AJ55" s="468"/>
      <c r="AK55" s="468"/>
      <c r="AL55" s="468"/>
    </row>
    <row r="56" spans="2:45" x14ac:dyDescent="0.15">
      <c r="C56" s="90"/>
      <c r="D56" s="90"/>
      <c r="E56" s="90"/>
      <c r="F56" s="90"/>
      <c r="G56" s="90"/>
      <c r="H56" s="90"/>
      <c r="I56" s="221"/>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459" t="s">
        <v>353</v>
      </c>
      <c r="AI56" s="459"/>
      <c r="AJ56" s="459"/>
      <c r="AK56" s="459"/>
      <c r="AL56" s="459"/>
    </row>
    <row r="59" spans="2:45" x14ac:dyDescent="0.15">
      <c r="B59" s="99"/>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row>
  </sheetData>
  <mergeCells count="232">
    <mergeCell ref="C54:AL54"/>
    <mergeCell ref="C55:AL55"/>
    <mergeCell ref="X48:Y48"/>
    <mergeCell ref="Z48:AC48"/>
    <mergeCell ref="AD48:AF48"/>
    <mergeCell ref="AH56:AL56"/>
    <mergeCell ref="C50:H50"/>
    <mergeCell ref="I50:AF50"/>
    <mergeCell ref="B51:H51"/>
    <mergeCell ref="I51:AF51"/>
    <mergeCell ref="B52:AI52"/>
    <mergeCell ref="C53:AL53"/>
    <mergeCell ref="AD46:AF46"/>
    <mergeCell ref="C49:H49"/>
    <mergeCell ref="I49:J49"/>
    <mergeCell ref="K49:W49"/>
    <mergeCell ref="X49:Y49"/>
    <mergeCell ref="Z49:AC49"/>
    <mergeCell ref="AD49:AF49"/>
    <mergeCell ref="C48:H48"/>
    <mergeCell ref="I48:N48"/>
    <mergeCell ref="O48:W48"/>
    <mergeCell ref="I47:N47"/>
    <mergeCell ref="O47:W47"/>
    <mergeCell ref="X47:Y47"/>
    <mergeCell ref="Z47:AC47"/>
    <mergeCell ref="AD47:AF47"/>
    <mergeCell ref="C46:H46"/>
    <mergeCell ref="I46:N46"/>
    <mergeCell ref="O46:W46"/>
    <mergeCell ref="X46:Y46"/>
    <mergeCell ref="Z46:AC46"/>
    <mergeCell ref="AL43:AL44"/>
    <mergeCell ref="Z42:AC42"/>
    <mergeCell ref="AD42:AF42"/>
    <mergeCell ref="C43:H44"/>
    <mergeCell ref="I43:Q43"/>
    <mergeCell ref="R43:W43"/>
    <mergeCell ref="X43:Y43"/>
    <mergeCell ref="Z43:AC43"/>
    <mergeCell ref="AD43:AF43"/>
    <mergeCell ref="I44:Q44"/>
    <mergeCell ref="C47:H47"/>
    <mergeCell ref="AG43:AG44"/>
    <mergeCell ref="AH43:AH44"/>
    <mergeCell ref="AI43:AI44"/>
    <mergeCell ref="AJ43:AJ44"/>
    <mergeCell ref="AK43:AK44"/>
    <mergeCell ref="R44:W44"/>
    <mergeCell ref="X44:Y44"/>
    <mergeCell ref="Z44:AC44"/>
    <mergeCell ref="AD44:AF44"/>
    <mergeCell ref="C45:H45"/>
    <mergeCell ref="I45:N45"/>
    <mergeCell ref="O45:W45"/>
    <mergeCell ref="X45:Y45"/>
    <mergeCell ref="Z45:AC45"/>
    <mergeCell ref="AD45:AF45"/>
    <mergeCell ref="B40:B50"/>
    <mergeCell ref="C40:H40"/>
    <mergeCell ref="I40:N40"/>
    <mergeCell ref="O40:W40"/>
    <mergeCell ref="X40:Y40"/>
    <mergeCell ref="Z40:AC40"/>
    <mergeCell ref="C42:H42"/>
    <mergeCell ref="I42:N42"/>
    <mergeCell ref="O42:W42"/>
    <mergeCell ref="X42:Y42"/>
    <mergeCell ref="AD40:AF40"/>
    <mergeCell ref="C41:H41"/>
    <mergeCell ref="I41:N41"/>
    <mergeCell ref="O41:W41"/>
    <mergeCell ref="X41:Y41"/>
    <mergeCell ref="Z41:AC41"/>
    <mergeCell ref="AD41:AF41"/>
    <mergeCell ref="AG36:AG37"/>
    <mergeCell ref="AH36:AH37"/>
    <mergeCell ref="AI36:AI37"/>
    <mergeCell ref="AJ36:AJ37"/>
    <mergeCell ref="AK36:AK37"/>
    <mergeCell ref="AL36:AL37"/>
    <mergeCell ref="V37:AF37"/>
    <mergeCell ref="C38:H39"/>
    <mergeCell ref="I38:K38"/>
    <mergeCell ref="M38:T38"/>
    <mergeCell ref="V38:X38"/>
    <mergeCell ref="Y38:AE38"/>
    <mergeCell ref="I39:K39"/>
    <mergeCell ref="M39:T39"/>
    <mergeCell ref="V39:X39"/>
    <mergeCell ref="Y39:AE39"/>
    <mergeCell ref="J34:O34"/>
    <mergeCell ref="P34:S34"/>
    <mergeCell ref="V34:X34"/>
    <mergeCell ref="Y34:AE34"/>
    <mergeCell ref="J35:T35"/>
    <mergeCell ref="V35:X35"/>
    <mergeCell ref="AG38:AG39"/>
    <mergeCell ref="AH38:AH39"/>
    <mergeCell ref="AI33:AI35"/>
    <mergeCell ref="AJ33:AJ35"/>
    <mergeCell ref="AK33:AK35"/>
    <mergeCell ref="AL33:AL35"/>
    <mergeCell ref="AI38:AI39"/>
    <mergeCell ref="AJ38:AJ39"/>
    <mergeCell ref="AK38:AK39"/>
    <mergeCell ref="AL38:AL39"/>
    <mergeCell ref="B32:B39"/>
    <mergeCell ref="C32:H32"/>
    <mergeCell ref="J32:K32"/>
    <mergeCell ref="L32:M32"/>
    <mergeCell ref="N32:T32"/>
    <mergeCell ref="V32:W32"/>
    <mergeCell ref="C36:H37"/>
    <mergeCell ref="J36:T36"/>
    <mergeCell ref="V36:AF36"/>
    <mergeCell ref="J37:T37"/>
    <mergeCell ref="AH29:AH30"/>
    <mergeCell ref="AI29:AI30"/>
    <mergeCell ref="AJ29:AJ30"/>
    <mergeCell ref="X32:Y32"/>
    <mergeCell ref="Z32:AF32"/>
    <mergeCell ref="C33:H35"/>
    <mergeCell ref="I33:AF33"/>
    <mergeCell ref="AG33:AG35"/>
    <mergeCell ref="AH33:AH35"/>
    <mergeCell ref="Y35:AE35"/>
    <mergeCell ref="AK29:AK30"/>
    <mergeCell ref="AL29:AL30"/>
    <mergeCell ref="I30:K30"/>
    <mergeCell ref="L30:P30"/>
    <mergeCell ref="R30:S30"/>
    <mergeCell ref="V30:W30"/>
    <mergeCell ref="X30:AE30"/>
    <mergeCell ref="X29:AA29"/>
    <mergeCell ref="AC29:AD29"/>
    <mergeCell ref="AG29:AG30"/>
    <mergeCell ref="B29:B31"/>
    <mergeCell ref="C29:H30"/>
    <mergeCell ref="I29:L29"/>
    <mergeCell ref="M29:P29"/>
    <mergeCell ref="R29:S29"/>
    <mergeCell ref="V29:W29"/>
    <mergeCell ref="C31:H31"/>
    <mergeCell ref="I31:N31"/>
    <mergeCell ref="O31:AE31"/>
    <mergeCell ref="C24:H24"/>
    <mergeCell ref="J24:L24"/>
    <mergeCell ref="N24:P24"/>
    <mergeCell ref="R24:T24"/>
    <mergeCell ref="U24:Y24"/>
    <mergeCell ref="C23:H23"/>
    <mergeCell ref="J23:L23"/>
    <mergeCell ref="I22:R22"/>
    <mergeCell ref="S22:T22"/>
    <mergeCell ref="U22:Y22"/>
    <mergeCell ref="Z22:AK22"/>
    <mergeCell ref="U23:Y23"/>
    <mergeCell ref="AA23:AB23"/>
    <mergeCell ref="AC23:AD23"/>
    <mergeCell ref="AG23:AH23"/>
    <mergeCell ref="AI23:AJ23"/>
    <mergeCell ref="W21:X21"/>
    <mergeCell ref="Z21:AB21"/>
    <mergeCell ref="C25:H25"/>
    <mergeCell ref="K25:AJ25"/>
    <mergeCell ref="B27:H28"/>
    <mergeCell ref="I27:AF28"/>
    <mergeCell ref="AG27:AH28"/>
    <mergeCell ref="AI27:AL28"/>
    <mergeCell ref="B22:B25"/>
    <mergeCell ref="C22:H22"/>
    <mergeCell ref="O20:P20"/>
    <mergeCell ref="AC20:AK20"/>
    <mergeCell ref="AC21:AK21"/>
    <mergeCell ref="Q20:R20"/>
    <mergeCell ref="T20:U20"/>
    <mergeCell ref="W20:X20"/>
    <mergeCell ref="Z20:AB20"/>
    <mergeCell ref="O21:P21"/>
    <mergeCell ref="Q21:R21"/>
    <mergeCell ref="T21:U21"/>
    <mergeCell ref="B16:AL16"/>
    <mergeCell ref="N23:P23"/>
    <mergeCell ref="R23:T23"/>
    <mergeCell ref="AA24:AC24"/>
    <mergeCell ref="AE24:AH24"/>
    <mergeCell ref="AJ24:AL24"/>
    <mergeCell ref="B21:L21"/>
    <mergeCell ref="B20:L20"/>
    <mergeCell ref="M20:N20"/>
    <mergeCell ref="M21:N21"/>
    <mergeCell ref="AD15:AE15"/>
    <mergeCell ref="AG15:AH15"/>
    <mergeCell ref="AJ15:AL15"/>
    <mergeCell ref="B13:F15"/>
    <mergeCell ref="G13:J13"/>
    <mergeCell ref="K13:U13"/>
    <mergeCell ref="W13:AA13"/>
    <mergeCell ref="AB13:AE13"/>
    <mergeCell ref="AG13:AH13"/>
    <mergeCell ref="AI13:AK13"/>
    <mergeCell ref="K12:AA12"/>
    <mergeCell ref="B19:L19"/>
    <mergeCell ref="M19:AL19"/>
    <mergeCell ref="G14:J14"/>
    <mergeCell ref="K14:W14"/>
    <mergeCell ref="AA14:AH14"/>
    <mergeCell ref="AI14:AK14"/>
    <mergeCell ref="G15:J15"/>
    <mergeCell ref="K15:AA15"/>
    <mergeCell ref="AB15:AC15"/>
    <mergeCell ref="AO16:BZ18"/>
    <mergeCell ref="B17:AL17"/>
    <mergeCell ref="B18:L18"/>
    <mergeCell ref="M18:AL18"/>
    <mergeCell ref="B9:E9"/>
    <mergeCell ref="F9:Q9"/>
    <mergeCell ref="B11:F12"/>
    <mergeCell ref="G11:J11"/>
    <mergeCell ref="K11:W11"/>
    <mergeCell ref="G12:J12"/>
    <mergeCell ref="B2:J2"/>
    <mergeCell ref="AA2:AL2"/>
    <mergeCell ref="AA3:AL3"/>
    <mergeCell ref="AA5:AC5"/>
    <mergeCell ref="B6:AL6"/>
    <mergeCell ref="AB12:AC12"/>
    <mergeCell ref="AD12:AE12"/>
    <mergeCell ref="AJ12:AL12"/>
    <mergeCell ref="AF5:AG5"/>
    <mergeCell ref="AD5:AE5"/>
  </mergeCells>
  <phoneticPr fontId="2"/>
  <dataValidations count="8">
    <dataValidation type="list" allowBlank="1" showInputMessage="1" showErrorMessage="1" sqref="O20:P21" xr:uid="{00000000-0002-0000-0000-000007000000}">
      <formula1>"　,令和,平成"</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xr:uid="{00000000-0002-0000-0000-000006000000}">
      <formula1>"□,■"</formula1>
    </dataValidation>
    <dataValidation type="textLength" imeMode="halfAlpha" operator="greaterThan" allowBlank="1" showInputMessage="1" showErrorMessage="1" sqref="Z40:AC49 X32:Y32 L32:M32 AC29:AD29 AD15:AE15 AJ15:AL15 R29:R30" xr:uid="{00000000-0002-0000-0000-000005000000}">
      <formula1>0</formula1>
    </dataValidation>
    <dataValidation operator="greaterThan" allowBlank="1" showInputMessage="1" showErrorMessage="1" error="半角数字で入力してください" sqref="AI14:AK14" xr:uid="{00000000-0002-0000-0000-000004000000}"/>
    <dataValidation allowBlank="1" showInputMessage="1" showErrorMessage="1" error="半角数字と「-」で入力してください" sqref="Z20:Z21" xr:uid="{00000000-0002-0000-0000-000003000000}"/>
    <dataValidation type="whole" imeMode="halfAlpha" operator="greaterThanOrEqual" allowBlank="1" showInputMessage="1" showErrorMessage="1" error="半角数字で入力してください" sqref="AI23:AJ23 AC23:AD23" xr:uid="{00000000-0002-0000-0000-000002000000}">
      <formula1>0</formula1>
    </dataValidation>
    <dataValidation imeMode="halfAlpha" allowBlank="1" showInputMessage="1" showErrorMessage="1" sqref="AG15:AH15 I22:R22 Z22:AK22" xr:uid="{00000000-0002-0000-0000-000001000000}"/>
    <dataValidation imeMode="halfAlpha" allowBlank="1" showInputMessage="1" showErrorMessage="1" error="半角数字で入力してください" sqref="AI5 AK5" xr:uid="{00000000-0002-0000-0000-000000000000}"/>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EEF08-DD9C-4A95-A1F7-915CADF78FA7}">
  <sheetPr>
    <tabColor indexed="27"/>
  </sheetPr>
  <dimension ref="B1:CH111"/>
  <sheetViews>
    <sheetView showGridLines="0" view="pageBreakPreview" zoomScaleNormal="100" zoomScaleSheetLayoutView="100" workbookViewId="0">
      <selection activeCell="G6" sqref="G6"/>
    </sheetView>
  </sheetViews>
  <sheetFormatPr defaultRowHeight="16.5" customHeight="1" x14ac:dyDescent="0.15"/>
  <cols>
    <col min="1" max="1" width="1.375" style="175" customWidth="1"/>
    <col min="2" max="2" width="3.125" style="1" customWidth="1"/>
    <col min="3" max="3" width="3" style="1" customWidth="1"/>
    <col min="4" max="11" width="3" style="23" customWidth="1"/>
    <col min="12" max="25" width="2.625" style="1" customWidth="1"/>
    <col min="26" max="27" width="3.875" style="1" customWidth="1"/>
    <col min="28" max="29" width="3.625" style="1" customWidth="1"/>
    <col min="30" max="30" width="5.25" style="1" customWidth="1"/>
    <col min="31" max="31" width="3.875" style="22" customWidth="1"/>
    <col min="32" max="32" width="3.875" style="2" customWidth="1"/>
    <col min="33" max="33" width="3" style="1" customWidth="1"/>
    <col min="34" max="34" width="2.875" style="1" customWidth="1"/>
    <col min="35" max="35" width="3.125" style="22" customWidth="1"/>
    <col min="36" max="36" width="4.625" style="2" customWidth="1"/>
    <col min="37" max="37" width="2.25" style="175" customWidth="1"/>
    <col min="38" max="38" width="2.375" style="144" customWidth="1"/>
    <col min="39" max="39" width="2.375" style="175" customWidth="1"/>
    <col min="40" max="40" width="2.625" style="175" customWidth="1"/>
    <col min="41" max="16384" width="9" style="175"/>
  </cols>
  <sheetData>
    <row r="1" spans="2:86" ht="16.5" customHeight="1" x14ac:dyDescent="0.15">
      <c r="D1" s="57"/>
      <c r="E1" s="57"/>
      <c r="F1" s="57"/>
      <c r="G1" s="57"/>
      <c r="H1" s="57"/>
      <c r="I1" s="57"/>
      <c r="J1" s="57"/>
      <c r="K1" s="57"/>
      <c r="R1" s="24"/>
      <c r="S1" s="24"/>
      <c r="T1" s="24"/>
      <c r="U1" s="24"/>
      <c r="V1" s="24"/>
      <c r="W1" s="24"/>
      <c r="X1" s="24"/>
      <c r="Y1" s="24"/>
      <c r="Z1" s="24"/>
      <c r="AA1" s="132"/>
    </row>
    <row r="2" spans="2:86" ht="16.5" customHeight="1" x14ac:dyDescent="0.15">
      <c r="B2" s="269" t="s">
        <v>291</v>
      </c>
      <c r="C2" s="269"/>
      <c r="D2" s="269"/>
      <c r="E2" s="269"/>
      <c r="F2" s="269"/>
      <c r="G2" s="269"/>
      <c r="H2" s="269"/>
      <c r="I2" s="131"/>
      <c r="J2" s="131"/>
      <c r="K2" s="131"/>
      <c r="Q2" s="24"/>
      <c r="R2" s="24"/>
      <c r="S2" s="24"/>
      <c r="T2" s="24"/>
      <c r="U2" s="24"/>
      <c r="Z2" s="596" t="s">
        <v>1</v>
      </c>
      <c r="AA2" s="596"/>
      <c r="AB2" s="596"/>
      <c r="AC2" s="596"/>
      <c r="AD2" s="596"/>
      <c r="AE2" s="596"/>
      <c r="AF2" s="596"/>
      <c r="AG2" s="596"/>
      <c r="AH2" s="596"/>
      <c r="AI2" s="596"/>
      <c r="AJ2" s="596"/>
    </row>
    <row r="3" spans="2:86" s="38" customFormat="1" ht="16.5" customHeight="1" x14ac:dyDescent="0.15">
      <c r="B3" s="597"/>
      <c r="C3" s="598"/>
      <c r="D3" s="598"/>
      <c r="E3" s="130"/>
      <c r="F3" s="130"/>
      <c r="G3" s="130"/>
      <c r="H3" s="130"/>
      <c r="I3" s="130"/>
      <c r="J3" s="130"/>
      <c r="K3" s="130"/>
      <c r="L3" s="27"/>
      <c r="M3" s="27"/>
      <c r="N3" s="27"/>
      <c r="O3" s="27"/>
      <c r="P3" s="27"/>
      <c r="Q3" s="128"/>
      <c r="R3" s="128"/>
      <c r="S3" s="128"/>
      <c r="T3" s="128"/>
      <c r="U3" s="128"/>
      <c r="V3" s="128"/>
      <c r="W3" s="128"/>
      <c r="X3" s="128"/>
      <c r="Y3" s="128"/>
      <c r="Z3" s="599" t="s">
        <v>290</v>
      </c>
      <c r="AA3" s="599"/>
      <c r="AB3" s="599"/>
      <c r="AC3" s="599"/>
      <c r="AD3" s="599"/>
      <c r="AE3" s="599"/>
      <c r="AF3" s="599"/>
      <c r="AG3" s="599"/>
      <c r="AH3" s="599"/>
      <c r="AI3" s="599"/>
      <c r="AJ3" s="599"/>
      <c r="AX3" s="127"/>
      <c r="AY3" s="127"/>
      <c r="AZ3" s="127"/>
      <c r="BA3" s="127"/>
      <c r="BB3" s="127"/>
      <c r="BC3" s="127"/>
      <c r="BD3" s="127"/>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row>
    <row r="4" spans="2:86" s="38" customFormat="1" ht="16.5" customHeight="1" x14ac:dyDescent="0.15">
      <c r="B4" s="598"/>
      <c r="C4" s="598"/>
      <c r="D4" s="598"/>
      <c r="E4" s="130"/>
      <c r="F4" s="130"/>
      <c r="G4" s="130"/>
      <c r="H4" s="130"/>
      <c r="I4" s="130"/>
      <c r="J4" s="130"/>
      <c r="K4" s="130"/>
      <c r="L4" s="27"/>
      <c r="M4" s="27"/>
      <c r="N4" s="27"/>
      <c r="O4" s="27"/>
      <c r="P4" s="27"/>
      <c r="Q4" s="128"/>
      <c r="R4" s="128"/>
      <c r="S4" s="128"/>
      <c r="T4" s="128"/>
      <c r="U4" s="128"/>
      <c r="V4" s="128"/>
      <c r="W4" s="128"/>
      <c r="X4" s="128"/>
      <c r="Y4" s="128"/>
      <c r="Z4" s="599" t="s">
        <v>2</v>
      </c>
      <c r="AA4" s="599"/>
      <c r="AB4" s="599"/>
      <c r="AC4" s="599"/>
      <c r="AD4" s="599"/>
      <c r="AE4" s="599"/>
      <c r="AF4" s="599"/>
      <c r="AG4" s="599"/>
      <c r="AH4" s="599"/>
      <c r="AI4" s="599"/>
      <c r="AJ4" s="599"/>
      <c r="AX4" s="127"/>
      <c r="AY4" s="127"/>
      <c r="AZ4" s="127"/>
      <c r="BA4" s="127"/>
      <c r="BB4" s="127"/>
      <c r="BC4" s="127"/>
      <c r="BD4" s="127"/>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row>
    <row r="5" spans="2:86" s="38" customFormat="1" ht="6" customHeight="1" x14ac:dyDescent="0.15">
      <c r="B5" s="154"/>
      <c r="C5" s="154"/>
      <c r="D5" s="130"/>
      <c r="E5" s="130"/>
      <c r="F5" s="130"/>
      <c r="G5" s="130"/>
      <c r="H5" s="130"/>
      <c r="I5" s="130"/>
      <c r="J5" s="130"/>
      <c r="K5" s="130"/>
      <c r="L5" s="154"/>
      <c r="M5" s="154"/>
      <c r="Q5" s="128"/>
      <c r="R5" s="128"/>
      <c r="S5" s="128"/>
      <c r="T5" s="128"/>
      <c r="U5" s="128"/>
      <c r="V5" s="128"/>
      <c r="W5" s="128"/>
      <c r="X5" s="128"/>
      <c r="Y5" s="128"/>
      <c r="Z5" s="128"/>
      <c r="AA5" s="128"/>
      <c r="AB5" s="128"/>
      <c r="AC5" s="128"/>
      <c r="AR5" s="127"/>
      <c r="AS5" s="127"/>
      <c r="AT5" s="127"/>
      <c r="AU5" s="127"/>
      <c r="AV5" s="127"/>
      <c r="AW5" s="127"/>
      <c r="AX5" s="127"/>
      <c r="AY5" s="127"/>
      <c r="AZ5" s="127"/>
      <c r="BA5" s="127"/>
      <c r="BB5" s="127"/>
      <c r="BC5" s="127"/>
      <c r="BD5" s="127"/>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row>
    <row r="6" spans="2:86" s="38" customFormat="1" ht="5.25" customHeight="1" x14ac:dyDescent="0.15">
      <c r="B6" s="38" t="s">
        <v>336</v>
      </c>
      <c r="C6" s="51"/>
      <c r="Q6" s="128"/>
      <c r="R6" s="128"/>
      <c r="S6" s="128"/>
      <c r="T6" s="128"/>
      <c r="U6" s="128"/>
      <c r="V6" s="128"/>
      <c r="W6" s="128"/>
      <c r="X6" s="128"/>
      <c r="Y6" s="128"/>
      <c r="Z6" s="128"/>
      <c r="AA6" s="128"/>
      <c r="AB6" s="128"/>
      <c r="AC6" s="128"/>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row>
    <row r="7" spans="2:86" s="38" customFormat="1" ht="10.5" customHeight="1" x14ac:dyDescent="0.2">
      <c r="B7" s="493" t="s">
        <v>389</v>
      </c>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CH7" s="39"/>
    </row>
    <row r="8" spans="2:86" s="38" customFormat="1" ht="10.5" customHeight="1" x14ac:dyDescent="0.2">
      <c r="B8" s="493"/>
      <c r="C8" s="493"/>
      <c r="D8" s="493"/>
      <c r="E8" s="493"/>
      <c r="F8" s="493"/>
      <c r="G8" s="493"/>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CH8" s="39"/>
    </row>
    <row r="9" spans="2:86" s="38" customFormat="1" ht="10.5" customHeight="1" x14ac:dyDescent="0.2">
      <c r="B9" s="493"/>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CH9" s="39"/>
    </row>
    <row r="10" spans="2:86" s="38" customFormat="1" ht="10.5" customHeight="1" x14ac:dyDescent="0.2">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3"/>
      <c r="CH10" s="39"/>
    </row>
    <row r="11" spans="2:86" s="38" customFormat="1" ht="18.75" customHeight="1" x14ac:dyDescent="0.2">
      <c r="B11" s="155"/>
      <c r="C11" s="155"/>
      <c r="D11" s="155"/>
      <c r="E11" s="155"/>
      <c r="F11" s="155"/>
      <c r="G11" s="155"/>
      <c r="H11" s="492" t="s">
        <v>335</v>
      </c>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155"/>
      <c r="AG11" s="155"/>
      <c r="AH11" s="155"/>
      <c r="AI11" s="155"/>
      <c r="AJ11" s="155"/>
      <c r="CH11" s="39"/>
    </row>
    <row r="12" spans="2:86" ht="26.45" customHeight="1" x14ac:dyDescent="0.15">
      <c r="B12" s="204"/>
      <c r="C12" s="204"/>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126"/>
      <c r="AF12" s="51"/>
      <c r="AG12" s="38"/>
      <c r="AH12" s="38"/>
      <c r="AI12" s="126"/>
      <c r="AJ12" s="51"/>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row>
    <row r="13" spans="2:86" s="199" customFormat="1" ht="16.5" customHeight="1" x14ac:dyDescent="0.15">
      <c r="B13" s="281" t="s">
        <v>334</v>
      </c>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row>
    <row r="14" spans="2:86" s="199" customFormat="1" ht="8.25" customHeight="1" x14ac:dyDescent="0.15">
      <c r="B14" s="204"/>
      <c r="C14" s="20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3"/>
      <c r="AF14" s="54"/>
      <c r="AG14" s="27"/>
      <c r="AH14" s="27"/>
      <c r="AI14" s="126"/>
      <c r="AJ14" s="51"/>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row>
    <row r="15" spans="2:86" s="199" customFormat="1" ht="8.25" customHeight="1" x14ac:dyDescent="0.15">
      <c r="B15" s="494" t="s">
        <v>212</v>
      </c>
      <c r="C15" s="495"/>
      <c r="D15" s="500" t="s">
        <v>58</v>
      </c>
      <c r="E15" s="294"/>
      <c r="F15" s="294"/>
      <c r="G15" s="294"/>
      <c r="H15" s="294"/>
      <c r="I15" s="294"/>
      <c r="J15" s="357"/>
      <c r="K15" s="503" t="s">
        <v>59</v>
      </c>
      <c r="L15" s="294"/>
      <c r="M15" s="294"/>
      <c r="N15" s="294"/>
      <c r="O15" s="294"/>
      <c r="P15" s="294"/>
      <c r="Q15" s="294"/>
      <c r="R15" s="294"/>
      <c r="S15" s="294"/>
      <c r="T15" s="294"/>
      <c r="U15" s="294"/>
      <c r="V15" s="294"/>
      <c r="W15" s="294"/>
      <c r="X15" s="294"/>
      <c r="Y15" s="294"/>
      <c r="Z15" s="294"/>
      <c r="AA15" s="504"/>
      <c r="AB15" s="504"/>
      <c r="AC15" s="504"/>
      <c r="AD15" s="505"/>
      <c r="AE15" s="503" t="s">
        <v>60</v>
      </c>
      <c r="AF15" s="512"/>
      <c r="AG15" s="516" t="s">
        <v>61</v>
      </c>
      <c r="AH15" s="517"/>
      <c r="AI15" s="517"/>
      <c r="AJ15" s="518"/>
    </row>
    <row r="16" spans="2:86" s="199" customFormat="1" ht="8.25" customHeight="1" x14ac:dyDescent="0.15">
      <c r="B16" s="496"/>
      <c r="C16" s="497"/>
      <c r="D16" s="501"/>
      <c r="E16" s="304"/>
      <c r="F16" s="304"/>
      <c r="G16" s="304"/>
      <c r="H16" s="304"/>
      <c r="I16" s="304"/>
      <c r="J16" s="359"/>
      <c r="K16" s="303"/>
      <c r="L16" s="304"/>
      <c r="M16" s="304"/>
      <c r="N16" s="304"/>
      <c r="O16" s="304"/>
      <c r="P16" s="304"/>
      <c r="Q16" s="304"/>
      <c r="R16" s="304"/>
      <c r="S16" s="304"/>
      <c r="T16" s="304"/>
      <c r="U16" s="304"/>
      <c r="V16" s="304"/>
      <c r="W16" s="304"/>
      <c r="X16" s="304"/>
      <c r="Y16" s="304"/>
      <c r="Z16" s="304"/>
      <c r="AA16" s="506"/>
      <c r="AB16" s="506"/>
      <c r="AC16" s="506"/>
      <c r="AD16" s="507"/>
      <c r="AE16" s="414"/>
      <c r="AF16" s="513"/>
      <c r="AG16" s="519"/>
      <c r="AH16" s="520"/>
      <c r="AI16" s="520"/>
      <c r="AJ16" s="521"/>
    </row>
    <row r="17" spans="2:36" s="199" customFormat="1" ht="8.25" customHeight="1" x14ac:dyDescent="0.15">
      <c r="B17" s="496"/>
      <c r="C17" s="497"/>
      <c r="D17" s="501"/>
      <c r="E17" s="304"/>
      <c r="F17" s="304"/>
      <c r="G17" s="304"/>
      <c r="H17" s="304"/>
      <c r="I17" s="304"/>
      <c r="J17" s="359"/>
      <c r="K17" s="303"/>
      <c r="L17" s="304"/>
      <c r="M17" s="304"/>
      <c r="N17" s="304"/>
      <c r="O17" s="304"/>
      <c r="P17" s="304"/>
      <c r="Q17" s="304"/>
      <c r="R17" s="304"/>
      <c r="S17" s="304"/>
      <c r="T17" s="304"/>
      <c r="U17" s="304"/>
      <c r="V17" s="304"/>
      <c r="W17" s="304"/>
      <c r="X17" s="304"/>
      <c r="Y17" s="304"/>
      <c r="Z17" s="304"/>
      <c r="AA17" s="506"/>
      <c r="AB17" s="506"/>
      <c r="AC17" s="506"/>
      <c r="AD17" s="507"/>
      <c r="AE17" s="414"/>
      <c r="AF17" s="513"/>
      <c r="AG17" s="519"/>
      <c r="AH17" s="520"/>
      <c r="AI17" s="520"/>
      <c r="AJ17" s="521"/>
    </row>
    <row r="18" spans="2:36" s="199" customFormat="1" ht="8.25" customHeight="1" x14ac:dyDescent="0.15">
      <c r="B18" s="496"/>
      <c r="C18" s="497"/>
      <c r="D18" s="501"/>
      <c r="E18" s="304"/>
      <c r="F18" s="304"/>
      <c r="G18" s="304"/>
      <c r="H18" s="304"/>
      <c r="I18" s="304"/>
      <c r="J18" s="359"/>
      <c r="K18" s="303"/>
      <c r="L18" s="304"/>
      <c r="M18" s="304"/>
      <c r="N18" s="304"/>
      <c r="O18" s="304"/>
      <c r="P18" s="304"/>
      <c r="Q18" s="304"/>
      <c r="R18" s="304"/>
      <c r="S18" s="304"/>
      <c r="T18" s="304"/>
      <c r="U18" s="304"/>
      <c r="V18" s="304"/>
      <c r="W18" s="304"/>
      <c r="X18" s="304"/>
      <c r="Y18" s="304"/>
      <c r="Z18" s="304"/>
      <c r="AA18" s="506"/>
      <c r="AB18" s="506"/>
      <c r="AC18" s="506"/>
      <c r="AD18" s="507"/>
      <c r="AE18" s="414"/>
      <c r="AF18" s="513"/>
      <c r="AG18" s="519"/>
      <c r="AH18" s="520"/>
      <c r="AI18" s="520"/>
      <c r="AJ18" s="521"/>
    </row>
    <row r="19" spans="2:36" s="199" customFormat="1" ht="8.25" customHeight="1" x14ac:dyDescent="0.15">
      <c r="B19" s="496"/>
      <c r="C19" s="497"/>
      <c r="D19" s="501"/>
      <c r="E19" s="304"/>
      <c r="F19" s="304"/>
      <c r="G19" s="304"/>
      <c r="H19" s="304"/>
      <c r="I19" s="304"/>
      <c r="J19" s="359"/>
      <c r="K19" s="303"/>
      <c r="L19" s="304"/>
      <c r="M19" s="304"/>
      <c r="N19" s="304"/>
      <c r="O19" s="304"/>
      <c r="P19" s="304"/>
      <c r="Q19" s="304"/>
      <c r="R19" s="304"/>
      <c r="S19" s="304"/>
      <c r="T19" s="304"/>
      <c r="U19" s="304"/>
      <c r="V19" s="304"/>
      <c r="W19" s="304"/>
      <c r="X19" s="304"/>
      <c r="Y19" s="304"/>
      <c r="Z19" s="304"/>
      <c r="AA19" s="506"/>
      <c r="AB19" s="506"/>
      <c r="AC19" s="506"/>
      <c r="AD19" s="507"/>
      <c r="AE19" s="414"/>
      <c r="AF19" s="513"/>
      <c r="AG19" s="519"/>
      <c r="AH19" s="520"/>
      <c r="AI19" s="520"/>
      <c r="AJ19" s="521"/>
    </row>
    <row r="20" spans="2:36" s="199" customFormat="1" ht="8.25" customHeight="1" x14ac:dyDescent="0.15">
      <c r="B20" s="496"/>
      <c r="C20" s="497"/>
      <c r="D20" s="501"/>
      <c r="E20" s="304"/>
      <c r="F20" s="304"/>
      <c r="G20" s="304"/>
      <c r="H20" s="304"/>
      <c r="I20" s="304"/>
      <c r="J20" s="359"/>
      <c r="K20" s="303"/>
      <c r="L20" s="304"/>
      <c r="M20" s="304"/>
      <c r="N20" s="304"/>
      <c r="O20" s="304"/>
      <c r="P20" s="304"/>
      <c r="Q20" s="304"/>
      <c r="R20" s="304"/>
      <c r="S20" s="304"/>
      <c r="T20" s="304"/>
      <c r="U20" s="304"/>
      <c r="V20" s="304"/>
      <c r="W20" s="304"/>
      <c r="X20" s="304"/>
      <c r="Y20" s="304"/>
      <c r="Z20" s="304"/>
      <c r="AA20" s="506"/>
      <c r="AB20" s="506"/>
      <c r="AC20" s="506"/>
      <c r="AD20" s="507"/>
      <c r="AE20" s="414"/>
      <c r="AF20" s="513"/>
      <c r="AG20" s="519"/>
      <c r="AH20" s="520"/>
      <c r="AI20" s="520"/>
      <c r="AJ20" s="521"/>
    </row>
    <row r="21" spans="2:36" s="199" customFormat="1" ht="8.25" customHeight="1" thickBot="1" x14ac:dyDescent="0.2">
      <c r="B21" s="498"/>
      <c r="C21" s="499"/>
      <c r="D21" s="502"/>
      <c r="E21" s="297"/>
      <c r="F21" s="297"/>
      <c r="G21" s="297"/>
      <c r="H21" s="297"/>
      <c r="I21" s="297"/>
      <c r="J21" s="358"/>
      <c r="K21" s="508"/>
      <c r="L21" s="509"/>
      <c r="M21" s="509"/>
      <c r="N21" s="509"/>
      <c r="O21" s="509"/>
      <c r="P21" s="509"/>
      <c r="Q21" s="509"/>
      <c r="R21" s="509"/>
      <c r="S21" s="509"/>
      <c r="T21" s="509"/>
      <c r="U21" s="509"/>
      <c r="V21" s="509"/>
      <c r="W21" s="509"/>
      <c r="X21" s="509"/>
      <c r="Y21" s="509"/>
      <c r="Z21" s="509"/>
      <c r="AA21" s="510"/>
      <c r="AB21" s="510"/>
      <c r="AC21" s="510"/>
      <c r="AD21" s="511"/>
      <c r="AE21" s="514"/>
      <c r="AF21" s="515"/>
      <c r="AG21" s="522"/>
      <c r="AH21" s="523"/>
      <c r="AI21" s="523"/>
      <c r="AJ21" s="524"/>
    </row>
    <row r="22" spans="2:36" s="199" customFormat="1" ht="23.25" customHeight="1" x14ac:dyDescent="0.15">
      <c r="B22" s="617" t="s">
        <v>388</v>
      </c>
      <c r="C22" s="618"/>
      <c r="D22" s="535" t="s">
        <v>333</v>
      </c>
      <c r="E22" s="425"/>
      <c r="F22" s="591"/>
      <c r="G22" s="535" t="s">
        <v>332</v>
      </c>
      <c r="H22" s="425"/>
      <c r="I22" s="425"/>
      <c r="J22" s="425"/>
      <c r="K22" s="583" t="s">
        <v>331</v>
      </c>
      <c r="L22" s="584"/>
      <c r="M22" s="584"/>
      <c r="N22" s="584"/>
      <c r="O22" s="584"/>
      <c r="P22" s="584"/>
      <c r="Q22" s="397"/>
      <c r="R22" s="397"/>
      <c r="S22" s="397"/>
      <c r="T22" s="397"/>
      <c r="U22" s="397"/>
      <c r="V22" s="397"/>
      <c r="W22" s="397"/>
      <c r="X22" s="397"/>
      <c r="Y22" s="397"/>
      <c r="Z22" s="585" t="s">
        <v>65</v>
      </c>
      <c r="AA22" s="585"/>
      <c r="AB22" s="586"/>
      <c r="AC22" s="586"/>
      <c r="AD22" s="118" t="s">
        <v>327</v>
      </c>
      <c r="AE22" s="159" t="s">
        <v>39</v>
      </c>
      <c r="AF22" s="157" t="s">
        <v>56</v>
      </c>
      <c r="AG22" s="124" t="s">
        <v>39</v>
      </c>
      <c r="AH22" s="123" t="s">
        <v>68</v>
      </c>
      <c r="AI22" s="122" t="s">
        <v>39</v>
      </c>
      <c r="AJ22" s="121" t="s">
        <v>69</v>
      </c>
    </row>
    <row r="23" spans="2:36" s="199" customFormat="1" ht="23.25" customHeight="1" x14ac:dyDescent="0.15">
      <c r="B23" s="619"/>
      <c r="C23" s="620"/>
      <c r="D23" s="535"/>
      <c r="E23" s="425"/>
      <c r="F23" s="591"/>
      <c r="G23" s="579"/>
      <c r="H23" s="425"/>
      <c r="I23" s="425"/>
      <c r="J23" s="425"/>
      <c r="K23" s="583" t="s">
        <v>67</v>
      </c>
      <c r="L23" s="584"/>
      <c r="M23" s="584"/>
      <c r="N23" s="584"/>
      <c r="O23" s="595"/>
      <c r="P23" s="595"/>
      <c r="Q23" s="595"/>
      <c r="R23" s="595"/>
      <c r="S23" s="595"/>
      <c r="T23" s="595"/>
      <c r="U23" s="595"/>
      <c r="V23" s="595"/>
      <c r="W23" s="595"/>
      <c r="X23" s="595"/>
      <c r="Y23" s="595"/>
      <c r="Z23" s="585" t="s">
        <v>65</v>
      </c>
      <c r="AA23" s="585"/>
      <c r="AB23" s="592"/>
      <c r="AC23" s="592"/>
      <c r="AD23" s="120" t="s">
        <v>327</v>
      </c>
      <c r="AE23" s="173" t="s">
        <v>39</v>
      </c>
      <c r="AF23" s="136" t="s">
        <v>56</v>
      </c>
      <c r="AG23" s="115" t="s">
        <v>39</v>
      </c>
      <c r="AH23" s="116" t="s">
        <v>68</v>
      </c>
      <c r="AI23" s="119" t="s">
        <v>39</v>
      </c>
      <c r="AJ23" s="162" t="s">
        <v>69</v>
      </c>
    </row>
    <row r="24" spans="2:36" s="199" customFormat="1" ht="23.25" customHeight="1" x14ac:dyDescent="0.15">
      <c r="B24" s="619"/>
      <c r="C24" s="620"/>
      <c r="D24" s="535"/>
      <c r="E24" s="425"/>
      <c r="F24" s="591"/>
      <c r="G24" s="579"/>
      <c r="H24" s="425"/>
      <c r="I24" s="425"/>
      <c r="J24" s="425"/>
      <c r="K24" s="603" t="s">
        <v>107</v>
      </c>
      <c r="L24" s="604"/>
      <c r="M24" s="79"/>
      <c r="N24" s="79"/>
      <c r="O24" s="79"/>
      <c r="P24" s="79"/>
      <c r="Q24" s="79"/>
      <c r="R24" s="182"/>
      <c r="S24" s="145"/>
      <c r="T24" s="145"/>
      <c r="U24" s="145"/>
      <c r="V24" s="64"/>
      <c r="W24" s="64"/>
      <c r="X24" s="182"/>
      <c r="Y24" s="182"/>
      <c r="Z24" s="64"/>
      <c r="AA24" s="64"/>
      <c r="AB24" s="79"/>
      <c r="AC24" s="558"/>
      <c r="AD24" s="558"/>
      <c r="AE24" s="593" t="s">
        <v>39</v>
      </c>
      <c r="AF24" s="282" t="s">
        <v>56</v>
      </c>
      <c r="AG24" s="580" t="s">
        <v>39</v>
      </c>
      <c r="AH24" s="316" t="s">
        <v>68</v>
      </c>
      <c r="AI24" s="581" t="s">
        <v>39</v>
      </c>
      <c r="AJ24" s="394" t="s">
        <v>69</v>
      </c>
    </row>
    <row r="25" spans="2:36" s="199" customFormat="1" ht="23.25" customHeight="1" x14ac:dyDescent="0.15">
      <c r="B25" s="619"/>
      <c r="C25" s="620"/>
      <c r="D25" s="535"/>
      <c r="E25" s="425"/>
      <c r="F25" s="591"/>
      <c r="G25" s="579"/>
      <c r="H25" s="425"/>
      <c r="I25" s="425"/>
      <c r="J25" s="425"/>
      <c r="K25" s="594" t="s">
        <v>329</v>
      </c>
      <c r="L25" s="466"/>
      <c r="M25" s="466"/>
      <c r="N25" s="466"/>
      <c r="O25" s="466"/>
      <c r="P25" s="466"/>
      <c r="Q25" s="466"/>
      <c r="R25" s="466"/>
      <c r="S25" s="466"/>
      <c r="T25" s="473"/>
      <c r="U25" s="473"/>
      <c r="V25" s="473"/>
      <c r="W25" s="473"/>
      <c r="X25" s="473"/>
      <c r="Y25" s="473"/>
      <c r="Z25" s="473" t="s">
        <v>65</v>
      </c>
      <c r="AA25" s="473"/>
      <c r="AB25" s="582"/>
      <c r="AC25" s="582"/>
      <c r="AD25" s="117" t="s">
        <v>327</v>
      </c>
      <c r="AE25" s="593"/>
      <c r="AF25" s="282"/>
      <c r="AG25" s="580"/>
      <c r="AH25" s="316"/>
      <c r="AI25" s="581"/>
      <c r="AJ25" s="394"/>
    </row>
    <row r="26" spans="2:36" s="199" customFormat="1" ht="23.25" customHeight="1" x14ac:dyDescent="0.15">
      <c r="B26" s="619"/>
      <c r="C26" s="620"/>
      <c r="D26" s="535"/>
      <c r="E26" s="425"/>
      <c r="F26" s="591"/>
      <c r="G26" s="579"/>
      <c r="H26" s="425"/>
      <c r="I26" s="425"/>
      <c r="J26" s="425"/>
      <c r="K26" s="583" t="s">
        <v>328</v>
      </c>
      <c r="L26" s="584"/>
      <c r="M26" s="584"/>
      <c r="N26" s="584"/>
      <c r="O26" s="584"/>
      <c r="P26" s="584"/>
      <c r="Q26" s="584"/>
      <c r="R26" s="584"/>
      <c r="S26" s="397"/>
      <c r="T26" s="397"/>
      <c r="U26" s="397"/>
      <c r="V26" s="397"/>
      <c r="W26" s="397"/>
      <c r="X26" s="397"/>
      <c r="Y26" s="397"/>
      <c r="Z26" s="585" t="s">
        <v>65</v>
      </c>
      <c r="AA26" s="585"/>
      <c r="AB26" s="586"/>
      <c r="AC26" s="586"/>
      <c r="AD26" s="118" t="s">
        <v>327</v>
      </c>
      <c r="AE26" s="529"/>
      <c r="AF26" s="527"/>
      <c r="AG26" s="564"/>
      <c r="AH26" s="432"/>
      <c r="AI26" s="566"/>
      <c r="AJ26" s="434"/>
    </row>
    <row r="27" spans="2:36" s="199" customFormat="1" ht="23.25" customHeight="1" x14ac:dyDescent="0.15">
      <c r="B27" s="619"/>
      <c r="C27" s="620"/>
      <c r="D27" s="535"/>
      <c r="E27" s="425"/>
      <c r="F27" s="591"/>
      <c r="G27" s="579"/>
      <c r="H27" s="425"/>
      <c r="I27" s="425"/>
      <c r="J27" s="425"/>
      <c r="K27" s="603" t="s">
        <v>330</v>
      </c>
      <c r="L27" s="604"/>
      <c r="M27" s="604"/>
      <c r="N27" s="604"/>
      <c r="O27" s="604"/>
      <c r="P27" s="604"/>
      <c r="Q27" s="604"/>
      <c r="R27" s="605"/>
      <c r="S27" s="605"/>
      <c r="T27" s="605"/>
      <c r="U27" s="605"/>
      <c r="V27" s="605"/>
      <c r="W27" s="605"/>
      <c r="X27" s="605"/>
      <c r="Y27" s="605"/>
      <c r="Z27" s="605"/>
      <c r="AA27" s="605"/>
      <c r="AB27" s="605"/>
      <c r="AC27" s="605"/>
      <c r="AD27" s="606"/>
      <c r="AE27" s="528" t="s">
        <v>39</v>
      </c>
      <c r="AF27" s="334" t="s">
        <v>56</v>
      </c>
      <c r="AG27" s="563" t="s">
        <v>39</v>
      </c>
      <c r="AH27" s="430" t="s">
        <v>68</v>
      </c>
      <c r="AI27" s="565" t="s">
        <v>39</v>
      </c>
      <c r="AJ27" s="410" t="s">
        <v>69</v>
      </c>
    </row>
    <row r="28" spans="2:36" s="199" customFormat="1" ht="23.25" customHeight="1" x14ac:dyDescent="0.15">
      <c r="B28" s="619"/>
      <c r="C28" s="620"/>
      <c r="D28" s="535"/>
      <c r="E28" s="425"/>
      <c r="F28" s="591"/>
      <c r="G28" s="579"/>
      <c r="H28" s="425"/>
      <c r="I28" s="425"/>
      <c r="J28" s="425"/>
      <c r="K28" s="177" t="s">
        <v>329</v>
      </c>
      <c r="L28" s="133"/>
      <c r="M28" s="133"/>
      <c r="N28" s="133"/>
      <c r="O28" s="133"/>
      <c r="P28" s="133"/>
      <c r="Q28" s="133"/>
      <c r="R28" s="133"/>
      <c r="S28" s="133"/>
      <c r="T28" s="472"/>
      <c r="U28" s="472"/>
      <c r="V28" s="472"/>
      <c r="W28" s="472"/>
      <c r="X28" s="472"/>
      <c r="Y28" s="472"/>
      <c r="Z28" s="473" t="s">
        <v>65</v>
      </c>
      <c r="AA28" s="473"/>
      <c r="AB28" s="582"/>
      <c r="AC28" s="582"/>
      <c r="AD28" s="117" t="s">
        <v>327</v>
      </c>
      <c r="AE28" s="593"/>
      <c r="AF28" s="282"/>
      <c r="AG28" s="580"/>
      <c r="AH28" s="316"/>
      <c r="AI28" s="581"/>
      <c r="AJ28" s="394"/>
    </row>
    <row r="29" spans="2:36" s="199" customFormat="1" ht="23.25" customHeight="1" x14ac:dyDescent="0.15">
      <c r="B29" s="619"/>
      <c r="C29" s="620"/>
      <c r="D29" s="535"/>
      <c r="E29" s="425"/>
      <c r="F29" s="591"/>
      <c r="G29" s="579"/>
      <c r="H29" s="425"/>
      <c r="I29" s="425"/>
      <c r="J29" s="425"/>
      <c r="K29" s="594" t="s">
        <v>328</v>
      </c>
      <c r="L29" s="466"/>
      <c r="M29" s="466"/>
      <c r="N29" s="466"/>
      <c r="O29" s="466"/>
      <c r="P29" s="466"/>
      <c r="Q29" s="466"/>
      <c r="R29" s="466"/>
      <c r="S29" s="396"/>
      <c r="T29" s="396"/>
      <c r="U29" s="396"/>
      <c r="V29" s="396"/>
      <c r="W29" s="396"/>
      <c r="X29" s="396"/>
      <c r="Y29" s="396"/>
      <c r="Z29" s="473" t="s">
        <v>65</v>
      </c>
      <c r="AA29" s="473"/>
      <c r="AB29" s="582"/>
      <c r="AC29" s="582"/>
      <c r="AD29" s="117" t="s">
        <v>327</v>
      </c>
      <c r="AE29" s="593"/>
      <c r="AF29" s="282"/>
      <c r="AG29" s="580"/>
      <c r="AH29" s="316"/>
      <c r="AI29" s="581"/>
      <c r="AJ29" s="394"/>
    </row>
    <row r="30" spans="2:36" s="199" customFormat="1" ht="23.25" customHeight="1" x14ac:dyDescent="0.15">
      <c r="B30" s="619"/>
      <c r="C30" s="620"/>
      <c r="D30" s="587" t="s">
        <v>326</v>
      </c>
      <c r="E30" s="588"/>
      <c r="F30" s="588"/>
      <c r="G30" s="541" t="s">
        <v>325</v>
      </c>
      <c r="H30" s="448"/>
      <c r="I30" s="448"/>
      <c r="J30" s="448"/>
      <c r="K30" s="477" t="s">
        <v>317</v>
      </c>
      <c r="L30" s="478"/>
      <c r="M30" s="101" t="s">
        <v>294</v>
      </c>
      <c r="N30" s="576"/>
      <c r="O30" s="576"/>
      <c r="P30" s="576"/>
      <c r="Q30" s="576"/>
      <c r="R30" s="576"/>
      <c r="S30" s="576"/>
      <c r="T30" s="576"/>
      <c r="U30" s="576"/>
      <c r="V30" s="576"/>
      <c r="W30" s="576"/>
      <c r="X30" s="576"/>
      <c r="Y30" s="576"/>
      <c r="Z30" s="576"/>
      <c r="AA30" s="576"/>
      <c r="AB30" s="576"/>
      <c r="AC30" s="576"/>
      <c r="AD30" s="101" t="s">
        <v>20</v>
      </c>
      <c r="AE30" s="577" t="s">
        <v>39</v>
      </c>
      <c r="AF30" s="315" t="s">
        <v>56</v>
      </c>
      <c r="AG30" s="563" t="s">
        <v>39</v>
      </c>
      <c r="AH30" s="430" t="s">
        <v>68</v>
      </c>
      <c r="AI30" s="565" t="s">
        <v>39</v>
      </c>
      <c r="AJ30" s="469" t="s">
        <v>69</v>
      </c>
    </row>
    <row r="31" spans="2:36" s="199" customFormat="1" ht="23.25" customHeight="1" x14ac:dyDescent="0.15">
      <c r="B31" s="619"/>
      <c r="C31" s="620"/>
      <c r="D31" s="589"/>
      <c r="E31" s="590"/>
      <c r="F31" s="590"/>
      <c r="G31" s="579"/>
      <c r="H31" s="425"/>
      <c r="I31" s="425"/>
      <c r="J31" s="425"/>
      <c r="K31" s="572" t="s">
        <v>317</v>
      </c>
      <c r="L31" s="530"/>
      <c r="M31" s="102" t="s">
        <v>294</v>
      </c>
      <c r="N31" s="397"/>
      <c r="O31" s="397"/>
      <c r="P31" s="397"/>
      <c r="Q31" s="397"/>
      <c r="R31" s="397"/>
      <c r="S31" s="397"/>
      <c r="T31" s="397"/>
      <c r="U31" s="397"/>
      <c r="V31" s="397"/>
      <c r="W31" s="397"/>
      <c r="X31" s="397"/>
      <c r="Y31" s="397"/>
      <c r="Z31" s="397"/>
      <c r="AA31" s="397"/>
      <c r="AB31" s="397"/>
      <c r="AC31" s="397"/>
      <c r="AD31" s="102" t="s">
        <v>20</v>
      </c>
      <c r="AE31" s="577"/>
      <c r="AF31" s="315"/>
      <c r="AG31" s="580"/>
      <c r="AH31" s="316"/>
      <c r="AI31" s="581"/>
      <c r="AJ31" s="470"/>
    </row>
    <row r="32" spans="2:36" s="199" customFormat="1" ht="23.25" customHeight="1" x14ac:dyDescent="0.15">
      <c r="B32" s="619"/>
      <c r="C32" s="620"/>
      <c r="D32" s="589"/>
      <c r="E32" s="590"/>
      <c r="F32" s="590"/>
      <c r="G32" s="541" t="s">
        <v>324</v>
      </c>
      <c r="H32" s="448"/>
      <c r="I32" s="448"/>
      <c r="J32" s="448"/>
      <c r="K32" s="477" t="s">
        <v>317</v>
      </c>
      <c r="L32" s="478"/>
      <c r="M32" s="101" t="s">
        <v>294</v>
      </c>
      <c r="N32" s="576"/>
      <c r="O32" s="576"/>
      <c r="P32" s="576"/>
      <c r="Q32" s="576"/>
      <c r="R32" s="576"/>
      <c r="S32" s="576"/>
      <c r="T32" s="576"/>
      <c r="U32" s="576"/>
      <c r="V32" s="576"/>
      <c r="W32" s="576"/>
      <c r="X32" s="576"/>
      <c r="Y32" s="576"/>
      <c r="Z32" s="576"/>
      <c r="AA32" s="576"/>
      <c r="AB32" s="576"/>
      <c r="AC32" s="576"/>
      <c r="AD32" s="101" t="s">
        <v>20</v>
      </c>
      <c r="AE32" s="577" t="s">
        <v>39</v>
      </c>
      <c r="AF32" s="315" t="s">
        <v>56</v>
      </c>
      <c r="AG32" s="563" t="s">
        <v>39</v>
      </c>
      <c r="AH32" s="430" t="s">
        <v>68</v>
      </c>
      <c r="AI32" s="565" t="s">
        <v>39</v>
      </c>
      <c r="AJ32" s="469" t="s">
        <v>69</v>
      </c>
    </row>
    <row r="33" spans="2:36" s="199" customFormat="1" ht="23.25" customHeight="1" x14ac:dyDescent="0.15">
      <c r="B33" s="619"/>
      <c r="C33" s="620"/>
      <c r="D33" s="589"/>
      <c r="E33" s="590"/>
      <c r="F33" s="590"/>
      <c r="G33" s="579"/>
      <c r="H33" s="425"/>
      <c r="I33" s="425"/>
      <c r="J33" s="425"/>
      <c r="K33" s="572" t="s">
        <v>317</v>
      </c>
      <c r="L33" s="530"/>
      <c r="M33" s="102" t="s">
        <v>294</v>
      </c>
      <c r="N33" s="397"/>
      <c r="O33" s="397"/>
      <c r="P33" s="397"/>
      <c r="Q33" s="397"/>
      <c r="R33" s="397"/>
      <c r="S33" s="397"/>
      <c r="T33" s="397"/>
      <c r="U33" s="397"/>
      <c r="V33" s="397"/>
      <c r="W33" s="397"/>
      <c r="X33" s="397"/>
      <c r="Y33" s="397"/>
      <c r="Z33" s="397"/>
      <c r="AA33" s="397"/>
      <c r="AB33" s="397"/>
      <c r="AC33" s="397"/>
      <c r="AD33" s="102" t="s">
        <v>20</v>
      </c>
      <c r="AE33" s="577"/>
      <c r="AF33" s="315"/>
      <c r="AG33" s="564"/>
      <c r="AH33" s="432"/>
      <c r="AI33" s="566"/>
      <c r="AJ33" s="471"/>
    </row>
    <row r="34" spans="2:36" s="199" customFormat="1" ht="23.25" customHeight="1" x14ac:dyDescent="0.15">
      <c r="B34" s="619"/>
      <c r="C34" s="620"/>
      <c r="D34" s="532" t="s">
        <v>323</v>
      </c>
      <c r="E34" s="533"/>
      <c r="F34" s="534"/>
      <c r="G34" s="532" t="s">
        <v>322</v>
      </c>
      <c r="H34" s="448"/>
      <c r="I34" s="448"/>
      <c r="J34" s="448"/>
      <c r="K34" s="477" t="s">
        <v>321</v>
      </c>
      <c r="L34" s="478"/>
      <c r="M34" s="101" t="s">
        <v>294</v>
      </c>
      <c r="N34" s="576"/>
      <c r="O34" s="576"/>
      <c r="P34" s="576"/>
      <c r="Q34" s="576"/>
      <c r="R34" s="576"/>
      <c r="S34" s="576"/>
      <c r="T34" s="576"/>
      <c r="U34" s="576"/>
      <c r="V34" s="576"/>
      <c r="W34" s="576"/>
      <c r="X34" s="576"/>
      <c r="Y34" s="576"/>
      <c r="Z34" s="576"/>
      <c r="AA34" s="576"/>
      <c r="AB34" s="576"/>
      <c r="AC34" s="576"/>
      <c r="AD34" s="101" t="s">
        <v>20</v>
      </c>
      <c r="AE34" s="577" t="s">
        <v>39</v>
      </c>
      <c r="AF34" s="315" t="s">
        <v>56</v>
      </c>
      <c r="AG34" s="563" t="s">
        <v>39</v>
      </c>
      <c r="AH34" s="430" t="s">
        <v>68</v>
      </c>
      <c r="AI34" s="565" t="s">
        <v>39</v>
      </c>
      <c r="AJ34" s="469" t="s">
        <v>69</v>
      </c>
    </row>
    <row r="35" spans="2:36" s="199" customFormat="1" ht="23.25" customHeight="1" x14ac:dyDescent="0.15">
      <c r="B35" s="619"/>
      <c r="C35" s="620"/>
      <c r="D35" s="535"/>
      <c r="E35" s="536"/>
      <c r="F35" s="537"/>
      <c r="G35" s="579"/>
      <c r="H35" s="425"/>
      <c r="I35" s="425"/>
      <c r="J35" s="425"/>
      <c r="K35" s="572" t="s">
        <v>321</v>
      </c>
      <c r="L35" s="530"/>
      <c r="M35" s="102" t="s">
        <v>294</v>
      </c>
      <c r="N35" s="397"/>
      <c r="O35" s="397"/>
      <c r="P35" s="397"/>
      <c r="Q35" s="397"/>
      <c r="R35" s="397"/>
      <c r="S35" s="397"/>
      <c r="T35" s="397"/>
      <c r="U35" s="397"/>
      <c r="V35" s="397"/>
      <c r="W35" s="397"/>
      <c r="X35" s="397"/>
      <c r="Y35" s="397"/>
      <c r="Z35" s="397"/>
      <c r="AA35" s="397"/>
      <c r="AB35" s="397"/>
      <c r="AC35" s="397"/>
      <c r="AD35" s="102" t="s">
        <v>20</v>
      </c>
      <c r="AE35" s="577"/>
      <c r="AF35" s="315"/>
      <c r="AG35" s="564"/>
      <c r="AH35" s="432"/>
      <c r="AI35" s="566"/>
      <c r="AJ35" s="471"/>
    </row>
    <row r="36" spans="2:36" s="199" customFormat="1" ht="23.25" customHeight="1" x14ac:dyDescent="0.15">
      <c r="B36" s="619"/>
      <c r="C36" s="620"/>
      <c r="D36" s="535"/>
      <c r="E36" s="536"/>
      <c r="F36" s="537"/>
      <c r="G36" s="532" t="s">
        <v>320</v>
      </c>
      <c r="H36" s="448"/>
      <c r="I36" s="448"/>
      <c r="J36" s="448"/>
      <c r="K36" s="477" t="s">
        <v>319</v>
      </c>
      <c r="L36" s="478"/>
      <c r="M36" s="478"/>
      <c r="N36" s="478"/>
      <c r="O36" s="101" t="s">
        <v>294</v>
      </c>
      <c r="P36" s="576"/>
      <c r="Q36" s="576"/>
      <c r="R36" s="576"/>
      <c r="S36" s="576"/>
      <c r="T36" s="576"/>
      <c r="U36" s="576"/>
      <c r="V36" s="576"/>
      <c r="W36" s="576"/>
      <c r="X36" s="576"/>
      <c r="Y36" s="576"/>
      <c r="Z36" s="576"/>
      <c r="AA36" s="576"/>
      <c r="AB36" s="576"/>
      <c r="AC36" s="576"/>
      <c r="AD36" s="79" t="s">
        <v>20</v>
      </c>
      <c r="AE36" s="577" t="s">
        <v>39</v>
      </c>
      <c r="AF36" s="315" t="s">
        <v>56</v>
      </c>
      <c r="AG36" s="563" t="s">
        <v>39</v>
      </c>
      <c r="AH36" s="430" t="s">
        <v>68</v>
      </c>
      <c r="AI36" s="565" t="s">
        <v>39</v>
      </c>
      <c r="AJ36" s="469" t="s">
        <v>69</v>
      </c>
    </row>
    <row r="37" spans="2:36" s="199" customFormat="1" ht="23.25" customHeight="1" x14ac:dyDescent="0.15">
      <c r="B37" s="619"/>
      <c r="C37" s="620"/>
      <c r="D37" s="535"/>
      <c r="E37" s="536"/>
      <c r="F37" s="537"/>
      <c r="G37" s="579"/>
      <c r="H37" s="425"/>
      <c r="I37" s="425"/>
      <c r="J37" s="425"/>
      <c r="K37" s="572" t="s">
        <v>319</v>
      </c>
      <c r="L37" s="530"/>
      <c r="M37" s="530"/>
      <c r="N37" s="530"/>
      <c r="O37" s="102" t="s">
        <v>294</v>
      </c>
      <c r="P37" s="397"/>
      <c r="Q37" s="397"/>
      <c r="R37" s="397"/>
      <c r="S37" s="397"/>
      <c r="T37" s="397"/>
      <c r="U37" s="397"/>
      <c r="V37" s="397"/>
      <c r="W37" s="397"/>
      <c r="X37" s="397"/>
      <c r="Y37" s="397"/>
      <c r="Z37" s="397"/>
      <c r="AA37" s="397"/>
      <c r="AB37" s="397"/>
      <c r="AC37" s="397"/>
      <c r="AD37" s="113" t="s">
        <v>20</v>
      </c>
      <c r="AE37" s="577"/>
      <c r="AF37" s="315"/>
      <c r="AG37" s="564"/>
      <c r="AH37" s="432"/>
      <c r="AI37" s="566"/>
      <c r="AJ37" s="471"/>
    </row>
    <row r="38" spans="2:36" s="199" customFormat="1" ht="23.25" customHeight="1" x14ac:dyDescent="0.15">
      <c r="B38" s="619"/>
      <c r="C38" s="620"/>
      <c r="D38" s="535"/>
      <c r="E38" s="536"/>
      <c r="F38" s="537"/>
      <c r="G38" s="532" t="s">
        <v>318</v>
      </c>
      <c r="H38" s="448"/>
      <c r="I38" s="448"/>
      <c r="J38" s="448"/>
      <c r="K38" s="477" t="s">
        <v>317</v>
      </c>
      <c r="L38" s="478"/>
      <c r="M38" s="101" t="s">
        <v>294</v>
      </c>
      <c r="N38" s="576"/>
      <c r="O38" s="576"/>
      <c r="P38" s="576"/>
      <c r="Q38" s="576"/>
      <c r="R38" s="576"/>
      <c r="S38" s="576"/>
      <c r="T38" s="576"/>
      <c r="U38" s="576"/>
      <c r="V38" s="576"/>
      <c r="W38" s="576"/>
      <c r="X38" s="576"/>
      <c r="Y38" s="576"/>
      <c r="Z38" s="576"/>
      <c r="AA38" s="576"/>
      <c r="AB38" s="576"/>
      <c r="AC38" s="576"/>
      <c r="AD38" s="101" t="s">
        <v>20</v>
      </c>
      <c r="AE38" s="577" t="s">
        <v>39</v>
      </c>
      <c r="AF38" s="315" t="s">
        <v>56</v>
      </c>
      <c r="AG38" s="563" t="s">
        <v>39</v>
      </c>
      <c r="AH38" s="430" t="s">
        <v>68</v>
      </c>
      <c r="AI38" s="565" t="s">
        <v>39</v>
      </c>
      <c r="AJ38" s="469" t="s">
        <v>69</v>
      </c>
    </row>
    <row r="39" spans="2:36" s="199" customFormat="1" ht="23.25" customHeight="1" x14ac:dyDescent="0.15">
      <c r="B39" s="619"/>
      <c r="C39" s="620"/>
      <c r="D39" s="573"/>
      <c r="E39" s="574"/>
      <c r="F39" s="578"/>
      <c r="G39" s="542"/>
      <c r="H39" s="339"/>
      <c r="I39" s="339"/>
      <c r="J39" s="339"/>
      <c r="K39" s="572" t="s">
        <v>317</v>
      </c>
      <c r="L39" s="530"/>
      <c r="M39" s="102" t="s">
        <v>294</v>
      </c>
      <c r="N39" s="397"/>
      <c r="O39" s="397"/>
      <c r="P39" s="397"/>
      <c r="Q39" s="397"/>
      <c r="R39" s="397"/>
      <c r="S39" s="397"/>
      <c r="T39" s="397"/>
      <c r="U39" s="397"/>
      <c r="V39" s="397"/>
      <c r="W39" s="397"/>
      <c r="X39" s="397"/>
      <c r="Y39" s="397"/>
      <c r="Z39" s="397"/>
      <c r="AA39" s="397"/>
      <c r="AB39" s="397"/>
      <c r="AC39" s="397"/>
      <c r="AD39" s="102" t="s">
        <v>20</v>
      </c>
      <c r="AE39" s="577"/>
      <c r="AF39" s="315"/>
      <c r="AG39" s="564"/>
      <c r="AH39" s="432"/>
      <c r="AI39" s="566"/>
      <c r="AJ39" s="471"/>
    </row>
    <row r="40" spans="2:36" s="199" customFormat="1" ht="52.5" customHeight="1" x14ac:dyDescent="0.15">
      <c r="B40" s="619"/>
      <c r="C40" s="620"/>
      <c r="D40" s="600" t="s">
        <v>348</v>
      </c>
      <c r="E40" s="601"/>
      <c r="F40" s="601"/>
      <c r="G40" s="532" t="s">
        <v>347</v>
      </c>
      <c r="H40" s="533"/>
      <c r="I40" s="533"/>
      <c r="J40" s="533"/>
      <c r="K40" s="608" t="s">
        <v>346</v>
      </c>
      <c r="L40" s="609"/>
      <c r="M40" s="609"/>
      <c r="N40" s="609"/>
      <c r="O40" s="609"/>
      <c r="P40" s="609"/>
      <c r="Q40" s="141" t="s">
        <v>39</v>
      </c>
      <c r="R40" s="169" t="s">
        <v>345</v>
      </c>
      <c r="S40" s="169"/>
      <c r="T40" s="169"/>
      <c r="U40" s="169"/>
      <c r="V40" s="169"/>
      <c r="W40" s="141" t="s">
        <v>39</v>
      </c>
      <c r="X40" s="169" t="s">
        <v>341</v>
      </c>
      <c r="Y40" s="169"/>
      <c r="Z40" s="141" t="s">
        <v>39</v>
      </c>
      <c r="AA40" s="169" t="s">
        <v>107</v>
      </c>
      <c r="AB40" s="169" t="s">
        <v>20</v>
      </c>
      <c r="AC40" s="169"/>
      <c r="AD40" s="169"/>
      <c r="AE40" s="173" t="s">
        <v>39</v>
      </c>
      <c r="AF40" s="136" t="s">
        <v>56</v>
      </c>
      <c r="AG40" s="115" t="s">
        <v>39</v>
      </c>
      <c r="AH40" s="116" t="s">
        <v>68</v>
      </c>
      <c r="AI40" s="115" t="s">
        <v>39</v>
      </c>
      <c r="AJ40" s="114" t="s">
        <v>69</v>
      </c>
    </row>
    <row r="41" spans="2:36" s="199" customFormat="1" ht="25.5" customHeight="1" x14ac:dyDescent="0.15">
      <c r="B41" s="619"/>
      <c r="C41" s="620"/>
      <c r="D41" s="601"/>
      <c r="E41" s="601"/>
      <c r="F41" s="601"/>
      <c r="G41" s="559" t="s">
        <v>344</v>
      </c>
      <c r="H41" s="609"/>
      <c r="I41" s="609"/>
      <c r="J41" s="609"/>
      <c r="K41" s="313" t="s">
        <v>343</v>
      </c>
      <c r="L41" s="314"/>
      <c r="M41" s="314"/>
      <c r="N41" s="314"/>
      <c r="O41" s="314"/>
      <c r="P41" s="220" t="s">
        <v>39</v>
      </c>
      <c r="Q41" s="314" t="s">
        <v>342</v>
      </c>
      <c r="R41" s="314"/>
      <c r="S41" s="314"/>
      <c r="T41" s="314"/>
      <c r="U41" s="314"/>
      <c r="V41" s="314"/>
      <c r="W41" s="314"/>
      <c r="X41" s="314"/>
      <c r="Y41" s="220" t="s">
        <v>39</v>
      </c>
      <c r="Z41" s="116" t="s">
        <v>341</v>
      </c>
      <c r="AA41" s="116" t="s">
        <v>20</v>
      </c>
      <c r="AB41" s="116"/>
      <c r="AC41" s="116"/>
      <c r="AD41" s="114"/>
      <c r="AE41" s="158" t="s">
        <v>39</v>
      </c>
      <c r="AF41" s="134" t="s">
        <v>56</v>
      </c>
      <c r="AG41" s="115" t="s">
        <v>39</v>
      </c>
      <c r="AH41" s="116" t="s">
        <v>68</v>
      </c>
      <c r="AI41" s="115" t="s">
        <v>39</v>
      </c>
      <c r="AJ41" s="114" t="s">
        <v>69</v>
      </c>
    </row>
    <row r="42" spans="2:36" s="199" customFormat="1" ht="28.5" customHeight="1" x14ac:dyDescent="0.15">
      <c r="B42" s="619"/>
      <c r="C42" s="620"/>
      <c r="D42" s="601"/>
      <c r="E42" s="601"/>
      <c r="F42" s="601"/>
      <c r="G42" s="610" t="s">
        <v>340</v>
      </c>
      <c r="H42" s="611"/>
      <c r="I42" s="611"/>
      <c r="J42" s="612"/>
      <c r="K42" s="151" t="s">
        <v>39</v>
      </c>
      <c r="L42" s="169" t="s">
        <v>339</v>
      </c>
      <c r="M42" s="169"/>
      <c r="N42" s="169"/>
      <c r="O42" s="169"/>
      <c r="P42" s="169"/>
      <c r="Q42" s="169"/>
      <c r="R42" s="169"/>
      <c r="S42" s="169"/>
      <c r="T42" s="169"/>
      <c r="U42" s="169"/>
      <c r="V42" s="169"/>
      <c r="W42" s="169"/>
      <c r="X42" s="169"/>
      <c r="Y42" s="169"/>
      <c r="Z42" s="169"/>
      <c r="AA42" s="169"/>
      <c r="AB42" s="169"/>
      <c r="AC42" s="169"/>
      <c r="AD42" s="169"/>
      <c r="AE42" s="158"/>
      <c r="AF42" s="134"/>
      <c r="AG42" s="174"/>
      <c r="AH42" s="175"/>
      <c r="AI42" s="174"/>
      <c r="AJ42" s="46"/>
    </row>
    <row r="43" spans="2:36" s="199" customFormat="1" ht="28.5" customHeight="1" x14ac:dyDescent="0.15">
      <c r="B43" s="619"/>
      <c r="C43" s="620"/>
      <c r="D43" s="602"/>
      <c r="E43" s="602"/>
      <c r="F43" s="602"/>
      <c r="G43" s="613"/>
      <c r="H43" s="526"/>
      <c r="I43" s="526"/>
      <c r="J43" s="614"/>
      <c r="K43" s="299" t="s">
        <v>338</v>
      </c>
      <c r="L43" s="281"/>
      <c r="M43" s="281"/>
      <c r="N43" s="281"/>
      <c r="O43" s="281"/>
      <c r="P43" s="426"/>
      <c r="Q43" s="426"/>
      <c r="R43" s="426"/>
      <c r="S43" s="426"/>
      <c r="T43" s="426"/>
      <c r="U43" s="426"/>
      <c r="V43" s="426"/>
      <c r="W43" s="426"/>
      <c r="X43" s="426"/>
      <c r="Y43" s="426"/>
      <c r="Z43" s="425" t="s">
        <v>65</v>
      </c>
      <c r="AA43" s="425"/>
      <c r="AB43" s="616"/>
      <c r="AC43" s="616"/>
      <c r="AD43" s="219" t="s">
        <v>327</v>
      </c>
      <c r="AE43" s="181" t="s">
        <v>39</v>
      </c>
      <c r="AF43" s="140" t="s">
        <v>56</v>
      </c>
      <c r="AG43" s="174" t="s">
        <v>39</v>
      </c>
      <c r="AH43" s="175" t="s">
        <v>68</v>
      </c>
      <c r="AI43" s="174" t="s">
        <v>39</v>
      </c>
      <c r="AJ43" s="46" t="s">
        <v>69</v>
      </c>
    </row>
    <row r="44" spans="2:36" s="199" customFormat="1" ht="28.5" customHeight="1" x14ac:dyDescent="0.15">
      <c r="B44" s="619"/>
      <c r="C44" s="620"/>
      <c r="D44" s="601"/>
      <c r="E44" s="601"/>
      <c r="F44" s="601"/>
      <c r="G44" s="615"/>
      <c r="H44" s="427"/>
      <c r="I44" s="427"/>
      <c r="J44" s="527"/>
      <c r="K44" s="607" t="s">
        <v>337</v>
      </c>
      <c r="L44" s="427"/>
      <c r="M44" s="427"/>
      <c r="N44" s="427"/>
      <c r="O44" s="458"/>
      <c r="P44" s="458"/>
      <c r="Q44" s="458"/>
      <c r="R44" s="458"/>
      <c r="S44" s="458"/>
      <c r="T44" s="458"/>
      <c r="U44" s="458"/>
      <c r="V44" s="458"/>
      <c r="W44" s="339" t="s">
        <v>327</v>
      </c>
      <c r="X44" s="339"/>
      <c r="Y44" s="170"/>
      <c r="Z44" s="170"/>
      <c r="AA44" s="170"/>
      <c r="AB44" s="170"/>
      <c r="AC44" s="170"/>
      <c r="AD44" s="170"/>
      <c r="AE44" s="159"/>
      <c r="AF44" s="157"/>
      <c r="AG44" s="168"/>
      <c r="AH44" s="170"/>
      <c r="AI44" s="171"/>
      <c r="AJ44" s="180"/>
    </row>
    <row r="45" spans="2:36" s="199" customFormat="1" ht="28.5" customHeight="1" x14ac:dyDescent="0.15">
      <c r="B45" s="619"/>
      <c r="C45" s="620"/>
      <c r="D45" s="532" t="s">
        <v>316</v>
      </c>
      <c r="E45" s="533"/>
      <c r="F45" s="534"/>
      <c r="G45" s="541" t="s">
        <v>315</v>
      </c>
      <c r="H45" s="448"/>
      <c r="I45" s="448"/>
      <c r="J45" s="482"/>
      <c r="K45" s="94" t="s">
        <v>39</v>
      </c>
      <c r="L45" s="314" t="s">
        <v>314</v>
      </c>
      <c r="M45" s="314"/>
      <c r="N45" s="314"/>
      <c r="O45" s="314"/>
      <c r="P45" s="314"/>
      <c r="Q45" s="314"/>
      <c r="R45" s="314"/>
      <c r="S45" s="314"/>
      <c r="T45" s="314"/>
      <c r="U45" s="314"/>
      <c r="V45" s="314"/>
      <c r="W45" s="314"/>
      <c r="X45" s="314"/>
      <c r="Y45" s="314"/>
      <c r="Z45" s="314"/>
      <c r="AA45" s="314"/>
      <c r="AB45" s="314"/>
      <c r="AC45" s="314"/>
      <c r="AD45" s="450"/>
      <c r="AE45" s="158" t="s">
        <v>39</v>
      </c>
      <c r="AF45" s="134" t="s">
        <v>56</v>
      </c>
      <c r="AG45" s="115" t="s">
        <v>39</v>
      </c>
      <c r="AH45" s="116" t="s">
        <v>68</v>
      </c>
      <c r="AI45" s="115" t="s">
        <v>39</v>
      </c>
      <c r="AJ45" s="114" t="s">
        <v>69</v>
      </c>
    </row>
    <row r="46" spans="2:36" s="199" customFormat="1" ht="18.75" customHeight="1" x14ac:dyDescent="0.15">
      <c r="B46" s="619"/>
      <c r="C46" s="620"/>
      <c r="D46" s="535"/>
      <c r="E46" s="536"/>
      <c r="F46" s="537"/>
      <c r="G46" s="541" t="s">
        <v>313</v>
      </c>
      <c r="H46" s="448"/>
      <c r="I46" s="448"/>
      <c r="J46" s="482"/>
      <c r="K46" s="81" t="s">
        <v>39</v>
      </c>
      <c r="L46" s="333" t="s">
        <v>312</v>
      </c>
      <c r="M46" s="333"/>
      <c r="N46" s="333"/>
      <c r="O46" s="333"/>
      <c r="P46" s="333"/>
      <c r="Q46" s="333"/>
      <c r="R46" s="333"/>
      <c r="S46" s="333"/>
      <c r="T46" s="333"/>
      <c r="U46" s="333"/>
      <c r="V46" s="333"/>
      <c r="W46" s="333"/>
      <c r="X46" s="333"/>
      <c r="Y46" s="333"/>
      <c r="Z46" s="333"/>
      <c r="AA46" s="333"/>
      <c r="AB46" s="333"/>
      <c r="AC46" s="333"/>
      <c r="AD46" s="410"/>
      <c r="AE46" s="528" t="s">
        <v>39</v>
      </c>
      <c r="AF46" s="334" t="s">
        <v>56</v>
      </c>
      <c r="AG46" s="485" t="s">
        <v>39</v>
      </c>
      <c r="AH46" s="448" t="s">
        <v>68</v>
      </c>
      <c r="AI46" s="431" t="s">
        <v>39</v>
      </c>
      <c r="AJ46" s="469" t="s">
        <v>69</v>
      </c>
    </row>
    <row r="47" spans="2:36" s="199" customFormat="1" ht="18.75" customHeight="1" x14ac:dyDescent="0.15">
      <c r="B47" s="619"/>
      <c r="C47" s="620"/>
      <c r="D47" s="535"/>
      <c r="E47" s="536"/>
      <c r="F47" s="537"/>
      <c r="G47" s="542"/>
      <c r="H47" s="339"/>
      <c r="I47" s="339"/>
      <c r="J47" s="484"/>
      <c r="K47" s="218"/>
      <c r="L47" s="167" t="s">
        <v>311</v>
      </c>
      <c r="M47" s="167"/>
      <c r="N47" s="167"/>
      <c r="O47" s="164"/>
      <c r="P47" s="164"/>
      <c r="Q47" s="113" t="s">
        <v>357</v>
      </c>
      <c r="R47" s="458"/>
      <c r="S47" s="458"/>
      <c r="T47" s="458"/>
      <c r="U47" s="458"/>
      <c r="V47" s="458"/>
      <c r="W47" s="458"/>
      <c r="X47" s="458"/>
      <c r="Y47" s="458"/>
      <c r="Z47" s="458"/>
      <c r="AA47" s="458"/>
      <c r="AB47" s="458"/>
      <c r="AC47" s="458"/>
      <c r="AD47" s="113" t="s">
        <v>356</v>
      </c>
      <c r="AE47" s="529"/>
      <c r="AF47" s="527"/>
      <c r="AG47" s="487"/>
      <c r="AH47" s="339"/>
      <c r="AI47" s="433"/>
      <c r="AJ47" s="471"/>
    </row>
    <row r="48" spans="2:36" s="199" customFormat="1" ht="28.5" customHeight="1" thickBot="1" x14ac:dyDescent="0.2">
      <c r="B48" s="621"/>
      <c r="C48" s="622"/>
      <c r="D48" s="538"/>
      <c r="E48" s="539"/>
      <c r="F48" s="540"/>
      <c r="G48" s="544" t="s">
        <v>243</v>
      </c>
      <c r="H48" s="352"/>
      <c r="I48" s="352"/>
      <c r="J48" s="545"/>
      <c r="K48" s="112" t="s">
        <v>39</v>
      </c>
      <c r="L48" s="323" t="s">
        <v>310</v>
      </c>
      <c r="M48" s="323"/>
      <c r="N48" s="323"/>
      <c r="O48" s="323"/>
      <c r="P48" s="323"/>
      <c r="Q48" s="323"/>
      <c r="R48" s="323"/>
      <c r="S48" s="323"/>
      <c r="T48" s="323"/>
      <c r="U48" s="323"/>
      <c r="V48" s="323"/>
      <c r="W48" s="323"/>
      <c r="X48" s="323"/>
      <c r="Y48" s="323"/>
      <c r="Z48" s="323"/>
      <c r="AA48" s="323"/>
      <c r="AB48" s="323"/>
      <c r="AC48" s="323"/>
      <c r="AD48" s="543"/>
      <c r="AE48" s="111" t="s">
        <v>39</v>
      </c>
      <c r="AF48" s="137" t="s">
        <v>56</v>
      </c>
      <c r="AG48" s="109" t="s">
        <v>39</v>
      </c>
      <c r="AH48" s="110" t="s">
        <v>68</v>
      </c>
      <c r="AI48" s="109" t="s">
        <v>39</v>
      </c>
      <c r="AJ48" s="108" t="s">
        <v>69</v>
      </c>
    </row>
    <row r="49" spans="2:36" s="199" customFormat="1" ht="9" customHeight="1" x14ac:dyDescent="0.15">
      <c r="B49" s="107"/>
      <c r="C49" s="107"/>
      <c r="D49" s="161"/>
      <c r="E49" s="161"/>
      <c r="F49" s="161"/>
      <c r="G49" s="144"/>
      <c r="H49" s="144"/>
      <c r="I49" s="144"/>
      <c r="J49" s="144"/>
      <c r="K49" s="78"/>
      <c r="L49" s="166"/>
      <c r="M49" s="166"/>
      <c r="N49" s="166"/>
      <c r="O49" s="166"/>
      <c r="P49" s="166"/>
      <c r="Q49" s="166"/>
      <c r="R49" s="166"/>
      <c r="S49" s="166"/>
      <c r="T49" s="166"/>
      <c r="U49" s="166"/>
      <c r="V49" s="166"/>
      <c r="W49" s="166"/>
      <c r="X49" s="166"/>
      <c r="Y49" s="166"/>
      <c r="Z49" s="166"/>
      <c r="AA49" s="166"/>
      <c r="AB49" s="166"/>
      <c r="AC49" s="166"/>
      <c r="AD49" s="166"/>
      <c r="AE49" s="176"/>
      <c r="AF49" s="166"/>
      <c r="AG49" s="174"/>
      <c r="AH49" s="175"/>
      <c r="AI49" s="174"/>
      <c r="AJ49" s="175"/>
    </row>
    <row r="50" spans="2:36" s="199" customFormat="1" ht="13.5" x14ac:dyDescent="0.15">
      <c r="B50" s="425" t="s">
        <v>293</v>
      </c>
      <c r="C50" s="425"/>
      <c r="D50" s="526" t="s">
        <v>292</v>
      </c>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row>
    <row r="51" spans="2:36" s="199" customFormat="1" ht="13.5" x14ac:dyDescent="0.15">
      <c r="B51" s="144"/>
      <c r="C51" s="144"/>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row>
    <row r="52" spans="2:36" s="199" customFormat="1" ht="28.5" customHeight="1" x14ac:dyDescent="0.15">
      <c r="B52" s="107"/>
      <c r="C52" s="107"/>
      <c r="D52" s="161"/>
      <c r="E52" s="161"/>
      <c r="F52" s="161"/>
      <c r="G52" s="144"/>
      <c r="H52" s="144"/>
      <c r="I52" s="144"/>
      <c r="J52" s="144"/>
      <c r="K52" s="78"/>
      <c r="L52" s="166"/>
      <c r="M52" s="166"/>
      <c r="N52" s="166"/>
      <c r="O52" s="166"/>
      <c r="P52" s="166"/>
      <c r="Q52" s="166"/>
      <c r="R52" s="166"/>
      <c r="S52" s="166"/>
      <c r="T52" s="166"/>
      <c r="U52" s="166"/>
      <c r="V52" s="166"/>
      <c r="W52" s="166"/>
      <c r="X52" s="166"/>
      <c r="Y52" s="166"/>
      <c r="Z52" s="166"/>
      <c r="AA52" s="166"/>
      <c r="AB52" s="166"/>
      <c r="AC52" s="166"/>
      <c r="AD52" s="166"/>
      <c r="AE52" s="525" t="s">
        <v>390</v>
      </c>
      <c r="AF52" s="525"/>
      <c r="AG52" s="525"/>
      <c r="AH52" s="525"/>
      <c r="AI52" s="525"/>
      <c r="AJ52" s="525"/>
    </row>
    <row r="53" spans="2:36" s="199" customFormat="1" ht="20.45" customHeight="1" x14ac:dyDescent="0.15">
      <c r="B53" s="269"/>
      <c r="C53" s="269"/>
      <c r="D53" s="269"/>
      <c r="E53" s="269"/>
      <c r="F53" s="269"/>
      <c r="G53" s="269"/>
      <c r="H53" s="269"/>
      <c r="I53" s="144"/>
      <c r="J53" s="144"/>
      <c r="K53" s="78"/>
      <c r="L53" s="166"/>
      <c r="M53" s="166"/>
      <c r="N53" s="166"/>
      <c r="O53" s="166"/>
      <c r="P53" s="166"/>
      <c r="Q53" s="166"/>
      <c r="R53" s="166"/>
      <c r="S53" s="166"/>
      <c r="T53" s="166"/>
      <c r="U53" s="166"/>
      <c r="V53" s="166"/>
      <c r="W53" s="166"/>
      <c r="X53" s="166"/>
      <c r="Y53" s="166"/>
      <c r="Z53" s="166"/>
      <c r="AA53" s="166"/>
      <c r="AB53" s="166"/>
      <c r="AC53" s="166"/>
      <c r="AD53" s="166"/>
      <c r="AE53" s="176"/>
      <c r="AF53" s="166"/>
      <c r="AG53" s="174"/>
      <c r="AH53" s="175"/>
      <c r="AI53" s="174"/>
      <c r="AJ53" s="175"/>
    </row>
    <row r="54" spans="2:36" s="199" customFormat="1" ht="11.25" x14ac:dyDescent="0.15">
      <c r="B54" s="493" t="s">
        <v>389</v>
      </c>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row>
    <row r="55" spans="2:36" s="199" customFormat="1" ht="11.25" x14ac:dyDescent="0.15">
      <c r="B55" s="493"/>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row>
    <row r="56" spans="2:36" s="199" customFormat="1" ht="11.25" x14ac:dyDescent="0.15">
      <c r="B56" s="493"/>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row>
    <row r="57" spans="2:36" s="199" customFormat="1" ht="11.25" x14ac:dyDescent="0.15">
      <c r="B57" s="493"/>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row>
    <row r="58" spans="2:36" s="199" customFormat="1" ht="18.75" x14ac:dyDescent="0.15">
      <c r="B58" s="155"/>
      <c r="C58" s="155"/>
      <c r="D58" s="155"/>
      <c r="E58" s="155"/>
      <c r="F58" s="155"/>
      <c r="G58" s="155"/>
      <c r="H58" s="492" t="s">
        <v>309</v>
      </c>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155"/>
      <c r="AG58" s="155"/>
      <c r="AH58" s="155"/>
      <c r="AI58" s="155"/>
      <c r="AJ58" s="155"/>
    </row>
    <row r="59" spans="2:36" s="199" customFormat="1" ht="4.5" customHeight="1" x14ac:dyDescent="0.15">
      <c r="B59" s="105"/>
      <c r="C59" s="105"/>
      <c r="D59" s="105"/>
      <c r="E59" s="105"/>
      <c r="F59" s="105"/>
      <c r="G59" s="105"/>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5"/>
      <c r="AG59" s="105"/>
      <c r="AH59" s="105"/>
      <c r="AI59" s="105"/>
      <c r="AJ59" s="105"/>
    </row>
    <row r="60" spans="2:36" s="199" customFormat="1" ht="4.5" customHeight="1" x14ac:dyDescent="0.15">
      <c r="B60" s="105"/>
      <c r="C60" s="105"/>
      <c r="D60" s="105"/>
      <c r="E60" s="105"/>
      <c r="F60" s="105"/>
      <c r="G60" s="105"/>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5"/>
      <c r="AG60" s="105"/>
      <c r="AH60" s="105"/>
      <c r="AI60" s="105"/>
      <c r="AJ60" s="105"/>
    </row>
    <row r="61" spans="2:36" s="199" customFormat="1" ht="4.5" customHeight="1" x14ac:dyDescent="0.15">
      <c r="B61" s="105"/>
      <c r="C61" s="105"/>
      <c r="D61" s="105"/>
      <c r="E61" s="105"/>
      <c r="F61" s="105"/>
      <c r="G61" s="105"/>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5"/>
      <c r="AG61" s="105"/>
      <c r="AH61" s="105"/>
      <c r="AI61" s="105"/>
      <c r="AJ61" s="105"/>
    </row>
    <row r="62" spans="2:36" s="199" customFormat="1" ht="8.25" customHeight="1" x14ac:dyDescent="0.15">
      <c r="B62" s="494" t="s">
        <v>212</v>
      </c>
      <c r="C62" s="495"/>
      <c r="D62" s="500" t="s">
        <v>58</v>
      </c>
      <c r="E62" s="294"/>
      <c r="F62" s="294"/>
      <c r="G62" s="294"/>
      <c r="H62" s="294"/>
      <c r="I62" s="294"/>
      <c r="J62" s="357"/>
      <c r="K62" s="503" t="s">
        <v>59</v>
      </c>
      <c r="L62" s="294"/>
      <c r="M62" s="294"/>
      <c r="N62" s="294"/>
      <c r="O62" s="294"/>
      <c r="P62" s="294"/>
      <c r="Q62" s="294"/>
      <c r="R62" s="294"/>
      <c r="S62" s="294"/>
      <c r="T62" s="294"/>
      <c r="U62" s="294"/>
      <c r="V62" s="294"/>
      <c r="W62" s="294"/>
      <c r="X62" s="294"/>
      <c r="Y62" s="294"/>
      <c r="Z62" s="294"/>
      <c r="AA62" s="504"/>
      <c r="AB62" s="504"/>
      <c r="AC62" s="504"/>
      <c r="AD62" s="505"/>
      <c r="AE62" s="503" t="s">
        <v>60</v>
      </c>
      <c r="AF62" s="512"/>
      <c r="AG62" s="516" t="s">
        <v>61</v>
      </c>
      <c r="AH62" s="517"/>
      <c r="AI62" s="517"/>
      <c r="AJ62" s="518"/>
    </row>
    <row r="63" spans="2:36" s="199" customFormat="1" ht="8.25" customHeight="1" x14ac:dyDescent="0.15">
      <c r="B63" s="496"/>
      <c r="C63" s="497"/>
      <c r="D63" s="501"/>
      <c r="E63" s="304"/>
      <c r="F63" s="304"/>
      <c r="G63" s="304"/>
      <c r="H63" s="304"/>
      <c r="I63" s="304"/>
      <c r="J63" s="359"/>
      <c r="K63" s="303"/>
      <c r="L63" s="304"/>
      <c r="M63" s="304"/>
      <c r="N63" s="304"/>
      <c r="O63" s="304"/>
      <c r="P63" s="304"/>
      <c r="Q63" s="304"/>
      <c r="R63" s="304"/>
      <c r="S63" s="304"/>
      <c r="T63" s="304"/>
      <c r="U63" s="304"/>
      <c r="V63" s="304"/>
      <c r="W63" s="304"/>
      <c r="X63" s="304"/>
      <c r="Y63" s="304"/>
      <c r="Z63" s="304"/>
      <c r="AA63" s="506"/>
      <c r="AB63" s="506"/>
      <c r="AC63" s="506"/>
      <c r="AD63" s="507"/>
      <c r="AE63" s="414"/>
      <c r="AF63" s="513"/>
      <c r="AG63" s="519"/>
      <c r="AH63" s="520"/>
      <c r="AI63" s="520"/>
      <c r="AJ63" s="521"/>
    </row>
    <row r="64" spans="2:36" s="199" customFormat="1" ht="8.25" customHeight="1" x14ac:dyDescent="0.15">
      <c r="B64" s="496"/>
      <c r="C64" s="497"/>
      <c r="D64" s="501"/>
      <c r="E64" s="304"/>
      <c r="F64" s="304"/>
      <c r="G64" s="304"/>
      <c r="H64" s="304"/>
      <c r="I64" s="304"/>
      <c r="J64" s="359"/>
      <c r="K64" s="303"/>
      <c r="L64" s="304"/>
      <c r="M64" s="304"/>
      <c r="N64" s="304"/>
      <c r="O64" s="304"/>
      <c r="P64" s="304"/>
      <c r="Q64" s="304"/>
      <c r="R64" s="304"/>
      <c r="S64" s="304"/>
      <c r="T64" s="304"/>
      <c r="U64" s="304"/>
      <c r="V64" s="304"/>
      <c r="W64" s="304"/>
      <c r="X64" s="304"/>
      <c r="Y64" s="304"/>
      <c r="Z64" s="304"/>
      <c r="AA64" s="506"/>
      <c r="AB64" s="506"/>
      <c r="AC64" s="506"/>
      <c r="AD64" s="507"/>
      <c r="AE64" s="414"/>
      <c r="AF64" s="513"/>
      <c r="AG64" s="519"/>
      <c r="AH64" s="520"/>
      <c r="AI64" s="520"/>
      <c r="AJ64" s="521"/>
    </row>
    <row r="65" spans="2:41" s="199" customFormat="1" ht="8.25" customHeight="1" x14ac:dyDescent="0.15">
      <c r="B65" s="496"/>
      <c r="C65" s="497"/>
      <c r="D65" s="501"/>
      <c r="E65" s="304"/>
      <c r="F65" s="304"/>
      <c r="G65" s="304"/>
      <c r="H65" s="304"/>
      <c r="I65" s="304"/>
      <c r="J65" s="359"/>
      <c r="K65" s="303"/>
      <c r="L65" s="304"/>
      <c r="M65" s="304"/>
      <c r="N65" s="304"/>
      <c r="O65" s="304"/>
      <c r="P65" s="304"/>
      <c r="Q65" s="304"/>
      <c r="R65" s="304"/>
      <c r="S65" s="304"/>
      <c r="T65" s="304"/>
      <c r="U65" s="304"/>
      <c r="V65" s="304"/>
      <c r="W65" s="304"/>
      <c r="X65" s="304"/>
      <c r="Y65" s="304"/>
      <c r="Z65" s="304"/>
      <c r="AA65" s="506"/>
      <c r="AB65" s="506"/>
      <c r="AC65" s="506"/>
      <c r="AD65" s="507"/>
      <c r="AE65" s="414"/>
      <c r="AF65" s="513"/>
      <c r="AG65" s="519"/>
      <c r="AH65" s="520"/>
      <c r="AI65" s="520"/>
      <c r="AJ65" s="521"/>
    </row>
    <row r="66" spans="2:41" s="199" customFormat="1" ht="8.25" customHeight="1" x14ac:dyDescent="0.15">
      <c r="B66" s="496"/>
      <c r="C66" s="497"/>
      <c r="D66" s="501"/>
      <c r="E66" s="304"/>
      <c r="F66" s="304"/>
      <c r="G66" s="304"/>
      <c r="H66" s="304"/>
      <c r="I66" s="304"/>
      <c r="J66" s="359"/>
      <c r="K66" s="303"/>
      <c r="L66" s="304"/>
      <c r="M66" s="304"/>
      <c r="N66" s="304"/>
      <c r="O66" s="304"/>
      <c r="P66" s="304"/>
      <c r="Q66" s="304"/>
      <c r="R66" s="304"/>
      <c r="S66" s="304"/>
      <c r="T66" s="304"/>
      <c r="U66" s="304"/>
      <c r="V66" s="304"/>
      <c r="W66" s="304"/>
      <c r="X66" s="304"/>
      <c r="Y66" s="304"/>
      <c r="Z66" s="304"/>
      <c r="AA66" s="506"/>
      <c r="AB66" s="506"/>
      <c r="AC66" s="506"/>
      <c r="AD66" s="507"/>
      <c r="AE66" s="414"/>
      <c r="AF66" s="513"/>
      <c r="AG66" s="519"/>
      <c r="AH66" s="520"/>
      <c r="AI66" s="520"/>
      <c r="AJ66" s="521"/>
    </row>
    <row r="67" spans="2:41" s="199" customFormat="1" ht="8.25" customHeight="1" x14ac:dyDescent="0.15">
      <c r="B67" s="496"/>
      <c r="C67" s="497"/>
      <c r="D67" s="501"/>
      <c r="E67" s="304"/>
      <c r="F67" s="304"/>
      <c r="G67" s="304"/>
      <c r="H67" s="304"/>
      <c r="I67" s="304"/>
      <c r="J67" s="359"/>
      <c r="K67" s="303"/>
      <c r="L67" s="304"/>
      <c r="M67" s="304"/>
      <c r="N67" s="304"/>
      <c r="O67" s="304"/>
      <c r="P67" s="304"/>
      <c r="Q67" s="304"/>
      <c r="R67" s="304"/>
      <c r="S67" s="304"/>
      <c r="T67" s="304"/>
      <c r="U67" s="304"/>
      <c r="V67" s="304"/>
      <c r="W67" s="304"/>
      <c r="X67" s="304"/>
      <c r="Y67" s="304"/>
      <c r="Z67" s="304"/>
      <c r="AA67" s="506"/>
      <c r="AB67" s="506"/>
      <c r="AC67" s="506"/>
      <c r="AD67" s="507"/>
      <c r="AE67" s="414"/>
      <c r="AF67" s="513"/>
      <c r="AG67" s="519"/>
      <c r="AH67" s="520"/>
      <c r="AI67" s="520"/>
      <c r="AJ67" s="521"/>
    </row>
    <row r="68" spans="2:41" s="199" customFormat="1" ht="8.25" customHeight="1" thickBot="1" x14ac:dyDescent="0.2">
      <c r="B68" s="498"/>
      <c r="C68" s="499"/>
      <c r="D68" s="502"/>
      <c r="E68" s="297"/>
      <c r="F68" s="297"/>
      <c r="G68" s="297"/>
      <c r="H68" s="297"/>
      <c r="I68" s="297"/>
      <c r="J68" s="358"/>
      <c r="K68" s="508"/>
      <c r="L68" s="509"/>
      <c r="M68" s="509"/>
      <c r="N68" s="509"/>
      <c r="O68" s="509"/>
      <c r="P68" s="509"/>
      <c r="Q68" s="509"/>
      <c r="R68" s="509"/>
      <c r="S68" s="509"/>
      <c r="T68" s="509"/>
      <c r="U68" s="509"/>
      <c r="V68" s="509"/>
      <c r="W68" s="509"/>
      <c r="X68" s="509"/>
      <c r="Y68" s="509"/>
      <c r="Z68" s="509"/>
      <c r="AA68" s="510"/>
      <c r="AB68" s="510"/>
      <c r="AC68" s="510"/>
      <c r="AD68" s="511"/>
      <c r="AE68" s="514"/>
      <c r="AF68" s="515"/>
      <c r="AG68" s="522"/>
      <c r="AH68" s="523"/>
      <c r="AI68" s="523"/>
      <c r="AJ68" s="524"/>
    </row>
    <row r="69" spans="2:41" s="199" customFormat="1" ht="18.75" customHeight="1" x14ac:dyDescent="0.15">
      <c r="B69" s="617" t="s">
        <v>388</v>
      </c>
      <c r="C69" s="618"/>
      <c r="D69" s="535" t="s">
        <v>308</v>
      </c>
      <c r="E69" s="536"/>
      <c r="F69" s="537"/>
      <c r="G69" s="535" t="s">
        <v>307</v>
      </c>
      <c r="H69" s="536"/>
      <c r="I69" s="536"/>
      <c r="J69" s="571"/>
      <c r="K69" s="490" t="s">
        <v>302</v>
      </c>
      <c r="L69" s="491"/>
      <c r="M69" s="491"/>
      <c r="N69" s="491"/>
      <c r="O69" s="491"/>
      <c r="P69" s="491"/>
      <c r="Q69" s="491"/>
      <c r="R69" s="491"/>
      <c r="S69" s="104"/>
      <c r="T69" s="104"/>
      <c r="U69" s="104"/>
      <c r="V69" s="104"/>
      <c r="W69" s="104"/>
      <c r="X69" s="104"/>
      <c r="Y69" s="104"/>
      <c r="Z69" s="104"/>
      <c r="AA69" s="104"/>
      <c r="AB69" s="104"/>
      <c r="AC69" s="104"/>
      <c r="AD69" s="103"/>
      <c r="AE69" s="373" t="s">
        <v>39</v>
      </c>
      <c r="AF69" s="567" t="s">
        <v>56</v>
      </c>
      <c r="AG69" s="568" t="s">
        <v>39</v>
      </c>
      <c r="AH69" s="569" t="s">
        <v>68</v>
      </c>
      <c r="AI69" s="391" t="s">
        <v>39</v>
      </c>
      <c r="AJ69" s="476" t="s">
        <v>69</v>
      </c>
    </row>
    <row r="70" spans="2:41" s="199" customFormat="1" ht="18.75" customHeight="1" x14ac:dyDescent="0.15">
      <c r="B70" s="619"/>
      <c r="C70" s="620"/>
      <c r="D70" s="535"/>
      <c r="E70" s="536"/>
      <c r="F70" s="537"/>
      <c r="G70" s="535"/>
      <c r="H70" s="536"/>
      <c r="I70" s="536"/>
      <c r="J70" s="571"/>
      <c r="K70" s="479" t="s">
        <v>387</v>
      </c>
      <c r="L70" s="480"/>
      <c r="M70" s="480"/>
      <c r="N70" s="480"/>
      <c r="O70" s="480"/>
      <c r="P70" s="480"/>
      <c r="Q70" s="99" t="s">
        <v>357</v>
      </c>
      <c r="R70" s="481"/>
      <c r="S70" s="481"/>
      <c r="T70" s="481"/>
      <c r="U70" s="481"/>
      <c r="V70" s="481"/>
      <c r="W70" s="481"/>
      <c r="X70" s="481"/>
      <c r="Y70" s="481"/>
      <c r="Z70" s="481"/>
      <c r="AA70" s="481"/>
      <c r="AB70" s="481"/>
      <c r="AC70" s="481"/>
      <c r="AD70" s="99" t="s">
        <v>20</v>
      </c>
      <c r="AE70" s="374"/>
      <c r="AF70" s="483"/>
      <c r="AG70" s="486"/>
      <c r="AH70" s="425"/>
      <c r="AI70" s="392"/>
      <c r="AJ70" s="470"/>
    </row>
    <row r="71" spans="2:41" s="199" customFormat="1" ht="18.75" customHeight="1" x14ac:dyDescent="0.15">
      <c r="B71" s="619"/>
      <c r="C71" s="620"/>
      <c r="D71" s="535"/>
      <c r="E71" s="536"/>
      <c r="F71" s="537"/>
      <c r="G71" s="535"/>
      <c r="H71" s="536"/>
      <c r="I71" s="536"/>
      <c r="J71" s="571"/>
      <c r="K71" s="147"/>
      <c r="L71" s="148"/>
      <c r="M71" s="148"/>
      <c r="N71" s="480" t="s">
        <v>360</v>
      </c>
      <c r="O71" s="480"/>
      <c r="P71" s="480"/>
      <c r="Q71" s="99" t="s">
        <v>357</v>
      </c>
      <c r="R71" s="481"/>
      <c r="S71" s="481"/>
      <c r="T71" s="481"/>
      <c r="U71" s="481"/>
      <c r="V71" s="481"/>
      <c r="W71" s="481"/>
      <c r="X71" s="481"/>
      <c r="Y71" s="481"/>
      <c r="Z71" s="481"/>
      <c r="AA71" s="481"/>
      <c r="AB71" s="481"/>
      <c r="AC71" s="481"/>
      <c r="AD71" s="99" t="s">
        <v>20</v>
      </c>
      <c r="AE71" s="374"/>
      <c r="AF71" s="483"/>
      <c r="AG71" s="486"/>
      <c r="AH71" s="425"/>
      <c r="AI71" s="392"/>
      <c r="AJ71" s="470"/>
    </row>
    <row r="72" spans="2:41" s="199" customFormat="1" ht="18.75" customHeight="1" x14ac:dyDescent="0.15">
      <c r="B72" s="619"/>
      <c r="C72" s="620"/>
      <c r="D72" s="535"/>
      <c r="E72" s="536"/>
      <c r="F72" s="537"/>
      <c r="G72" s="535"/>
      <c r="H72" s="536"/>
      <c r="I72" s="536"/>
      <c r="J72" s="571"/>
      <c r="K72" s="479" t="s">
        <v>386</v>
      </c>
      <c r="L72" s="480"/>
      <c r="M72" s="480"/>
      <c r="N72" s="480"/>
      <c r="O72" s="480"/>
      <c r="P72" s="480"/>
      <c r="Q72" s="99" t="s">
        <v>357</v>
      </c>
      <c r="R72" s="481"/>
      <c r="S72" s="481"/>
      <c r="T72" s="481"/>
      <c r="U72" s="481"/>
      <c r="V72" s="481"/>
      <c r="W72" s="481"/>
      <c r="X72" s="481"/>
      <c r="Y72" s="481"/>
      <c r="Z72" s="481"/>
      <c r="AA72" s="481"/>
      <c r="AB72" s="481"/>
      <c r="AC72" s="481"/>
      <c r="AD72" s="98" t="s">
        <v>20</v>
      </c>
      <c r="AE72" s="374"/>
      <c r="AF72" s="483"/>
      <c r="AG72" s="486"/>
      <c r="AH72" s="425"/>
      <c r="AI72" s="392"/>
      <c r="AJ72" s="470"/>
    </row>
    <row r="73" spans="2:41" s="199" customFormat="1" ht="18.75" customHeight="1" x14ac:dyDescent="0.15">
      <c r="B73" s="619"/>
      <c r="C73" s="620"/>
      <c r="D73" s="535"/>
      <c r="E73" s="536"/>
      <c r="F73" s="537"/>
      <c r="G73" s="535"/>
      <c r="H73" s="536"/>
      <c r="I73" s="536"/>
      <c r="J73" s="571"/>
      <c r="K73" s="147"/>
      <c r="L73" s="148"/>
      <c r="M73" s="148"/>
      <c r="N73" s="480" t="s">
        <v>360</v>
      </c>
      <c r="O73" s="480"/>
      <c r="P73" s="480"/>
      <c r="Q73" s="99" t="s">
        <v>357</v>
      </c>
      <c r="R73" s="481"/>
      <c r="S73" s="481"/>
      <c r="T73" s="481"/>
      <c r="U73" s="481"/>
      <c r="V73" s="481"/>
      <c r="W73" s="481"/>
      <c r="X73" s="481"/>
      <c r="Y73" s="481"/>
      <c r="Z73" s="481"/>
      <c r="AA73" s="481"/>
      <c r="AB73" s="481"/>
      <c r="AC73" s="481"/>
      <c r="AD73" s="99" t="s">
        <v>20</v>
      </c>
      <c r="AE73" s="374"/>
      <c r="AF73" s="483"/>
      <c r="AG73" s="486"/>
      <c r="AH73" s="425"/>
      <c r="AI73" s="392"/>
      <c r="AJ73" s="470"/>
    </row>
    <row r="74" spans="2:41" s="199" customFormat="1" ht="18.75" customHeight="1" x14ac:dyDescent="0.15">
      <c r="B74" s="619"/>
      <c r="C74" s="620"/>
      <c r="D74" s="535"/>
      <c r="E74" s="536"/>
      <c r="F74" s="537"/>
      <c r="G74" s="535"/>
      <c r="H74" s="536"/>
      <c r="I74" s="536"/>
      <c r="J74" s="571"/>
      <c r="K74" s="477" t="s">
        <v>306</v>
      </c>
      <c r="L74" s="478"/>
      <c r="M74" s="478"/>
      <c r="N74" s="478"/>
      <c r="O74" s="478"/>
      <c r="P74" s="478"/>
      <c r="Q74" s="478"/>
      <c r="R74" s="478"/>
      <c r="S74" s="101"/>
      <c r="T74" s="101"/>
      <c r="U74" s="101"/>
      <c r="V74" s="101"/>
      <c r="W74" s="101"/>
      <c r="X74" s="101"/>
      <c r="Y74" s="101"/>
      <c r="Z74" s="101"/>
      <c r="AA74" s="101"/>
      <c r="AB74" s="101"/>
      <c r="AC74" s="101"/>
      <c r="AD74" s="100"/>
      <c r="AE74" s="421" t="s">
        <v>39</v>
      </c>
      <c r="AF74" s="482" t="s">
        <v>56</v>
      </c>
      <c r="AG74" s="485" t="s">
        <v>39</v>
      </c>
      <c r="AH74" s="448" t="s">
        <v>68</v>
      </c>
      <c r="AI74" s="431" t="s">
        <v>39</v>
      </c>
      <c r="AJ74" s="469" t="s">
        <v>69</v>
      </c>
    </row>
    <row r="75" spans="2:41" s="199" customFormat="1" ht="18.75" customHeight="1" x14ac:dyDescent="0.15">
      <c r="B75" s="619"/>
      <c r="C75" s="620"/>
      <c r="D75" s="535"/>
      <c r="E75" s="536"/>
      <c r="F75" s="537"/>
      <c r="G75" s="535"/>
      <c r="H75" s="536"/>
      <c r="I75" s="536"/>
      <c r="J75" s="571"/>
      <c r="K75" s="479" t="s">
        <v>387</v>
      </c>
      <c r="L75" s="480"/>
      <c r="M75" s="480"/>
      <c r="N75" s="480"/>
      <c r="O75" s="480"/>
      <c r="P75" s="480"/>
      <c r="Q75" s="99" t="s">
        <v>357</v>
      </c>
      <c r="R75" s="481"/>
      <c r="S75" s="481"/>
      <c r="T75" s="481"/>
      <c r="U75" s="481"/>
      <c r="V75" s="481"/>
      <c r="W75" s="481"/>
      <c r="X75" s="481"/>
      <c r="Y75" s="481"/>
      <c r="Z75" s="481"/>
      <c r="AA75" s="481"/>
      <c r="AB75" s="481"/>
      <c r="AC75" s="481"/>
      <c r="AD75" s="99" t="s">
        <v>20</v>
      </c>
      <c r="AE75" s="374"/>
      <c r="AF75" s="483"/>
      <c r="AG75" s="486"/>
      <c r="AH75" s="425"/>
      <c r="AI75" s="392"/>
      <c r="AJ75" s="470"/>
    </row>
    <row r="76" spans="2:41" s="199" customFormat="1" ht="18.75" customHeight="1" x14ac:dyDescent="0.15">
      <c r="B76" s="619"/>
      <c r="C76" s="620"/>
      <c r="D76" s="535"/>
      <c r="E76" s="536"/>
      <c r="F76" s="537"/>
      <c r="G76" s="535"/>
      <c r="H76" s="536"/>
      <c r="I76" s="536"/>
      <c r="J76" s="571"/>
      <c r="K76" s="147"/>
      <c r="L76" s="148"/>
      <c r="M76" s="148"/>
      <c r="N76" s="480" t="s">
        <v>360</v>
      </c>
      <c r="O76" s="480"/>
      <c r="P76" s="480"/>
      <c r="Q76" s="99" t="s">
        <v>357</v>
      </c>
      <c r="R76" s="481"/>
      <c r="S76" s="481"/>
      <c r="T76" s="481"/>
      <c r="U76" s="481"/>
      <c r="V76" s="481"/>
      <c r="W76" s="481"/>
      <c r="X76" s="481"/>
      <c r="Y76" s="481"/>
      <c r="Z76" s="481"/>
      <c r="AA76" s="481"/>
      <c r="AB76" s="481"/>
      <c r="AC76" s="481"/>
      <c r="AD76" s="99" t="s">
        <v>20</v>
      </c>
      <c r="AE76" s="374"/>
      <c r="AF76" s="483"/>
      <c r="AG76" s="486"/>
      <c r="AH76" s="425"/>
      <c r="AI76" s="392"/>
      <c r="AJ76" s="470"/>
    </row>
    <row r="77" spans="2:41" s="199" customFormat="1" ht="18.75" customHeight="1" x14ac:dyDescent="0.15">
      <c r="B77" s="619"/>
      <c r="C77" s="620"/>
      <c r="D77" s="535"/>
      <c r="E77" s="536"/>
      <c r="F77" s="537"/>
      <c r="G77" s="535"/>
      <c r="H77" s="536"/>
      <c r="I77" s="536"/>
      <c r="J77" s="571"/>
      <c r="K77" s="479" t="s">
        <v>386</v>
      </c>
      <c r="L77" s="480"/>
      <c r="M77" s="480"/>
      <c r="N77" s="480"/>
      <c r="O77" s="480"/>
      <c r="P77" s="480"/>
      <c r="Q77" s="99" t="s">
        <v>357</v>
      </c>
      <c r="R77" s="481"/>
      <c r="S77" s="481"/>
      <c r="T77" s="481"/>
      <c r="U77" s="481"/>
      <c r="V77" s="481"/>
      <c r="W77" s="481"/>
      <c r="X77" s="481"/>
      <c r="Y77" s="481"/>
      <c r="Z77" s="481"/>
      <c r="AA77" s="481"/>
      <c r="AB77" s="481"/>
      <c r="AC77" s="481"/>
      <c r="AD77" s="98" t="s">
        <v>20</v>
      </c>
      <c r="AE77" s="374"/>
      <c r="AF77" s="483"/>
      <c r="AG77" s="486"/>
      <c r="AH77" s="425"/>
      <c r="AI77" s="392"/>
      <c r="AJ77" s="470"/>
    </row>
    <row r="78" spans="2:41" s="199" customFormat="1" ht="18.75" customHeight="1" x14ac:dyDescent="0.15">
      <c r="B78" s="619"/>
      <c r="C78" s="620"/>
      <c r="D78" s="535"/>
      <c r="E78" s="536"/>
      <c r="F78" s="537"/>
      <c r="G78" s="573"/>
      <c r="H78" s="574"/>
      <c r="I78" s="574"/>
      <c r="J78" s="575"/>
      <c r="K78" s="172"/>
      <c r="L78" s="160"/>
      <c r="M78" s="160"/>
      <c r="N78" s="530" t="s">
        <v>360</v>
      </c>
      <c r="O78" s="530"/>
      <c r="P78" s="530"/>
      <c r="Q78" s="102" t="s">
        <v>357</v>
      </c>
      <c r="R78" s="531"/>
      <c r="S78" s="531"/>
      <c r="T78" s="531"/>
      <c r="U78" s="531"/>
      <c r="V78" s="531"/>
      <c r="W78" s="531"/>
      <c r="X78" s="531"/>
      <c r="Y78" s="531"/>
      <c r="Z78" s="531"/>
      <c r="AA78" s="531"/>
      <c r="AB78" s="531"/>
      <c r="AC78" s="531"/>
      <c r="AD78" s="102" t="s">
        <v>20</v>
      </c>
      <c r="AE78" s="422"/>
      <c r="AF78" s="484"/>
      <c r="AG78" s="487"/>
      <c r="AH78" s="339"/>
      <c r="AI78" s="433"/>
      <c r="AJ78" s="471"/>
      <c r="AL78" s="201"/>
      <c r="AM78" s="175"/>
      <c r="AN78" s="175"/>
      <c r="AO78" s="175"/>
    </row>
    <row r="79" spans="2:41" s="199" customFormat="1" ht="18.75" customHeight="1" x14ac:dyDescent="0.15">
      <c r="B79" s="619"/>
      <c r="C79" s="620"/>
      <c r="D79" s="535"/>
      <c r="E79" s="536"/>
      <c r="F79" s="537"/>
      <c r="G79" s="532" t="s">
        <v>305</v>
      </c>
      <c r="H79" s="533"/>
      <c r="I79" s="533"/>
      <c r="J79" s="570"/>
      <c r="K79" s="477" t="s">
        <v>385</v>
      </c>
      <c r="L79" s="478"/>
      <c r="M79" s="478"/>
      <c r="N79" s="478"/>
      <c r="O79" s="478"/>
      <c r="P79" s="478"/>
      <c r="Q79" s="101" t="s">
        <v>357</v>
      </c>
      <c r="R79" s="562"/>
      <c r="S79" s="562"/>
      <c r="T79" s="562"/>
      <c r="U79" s="562"/>
      <c r="V79" s="562"/>
      <c r="W79" s="562"/>
      <c r="X79" s="562"/>
      <c r="Y79" s="562"/>
      <c r="Z79" s="562"/>
      <c r="AA79" s="562"/>
      <c r="AB79" s="562"/>
      <c r="AC79" s="562"/>
      <c r="AD79" s="100" t="s">
        <v>20</v>
      </c>
      <c r="AE79" s="528" t="s">
        <v>39</v>
      </c>
      <c r="AF79" s="334" t="s">
        <v>56</v>
      </c>
      <c r="AG79" s="563" t="s">
        <v>39</v>
      </c>
      <c r="AH79" s="430" t="s">
        <v>68</v>
      </c>
      <c r="AI79" s="565" t="s">
        <v>39</v>
      </c>
      <c r="AJ79" s="469" t="s">
        <v>69</v>
      </c>
      <c r="AL79" s="201"/>
      <c r="AM79" s="175"/>
      <c r="AN79" s="175"/>
      <c r="AO79" s="175"/>
    </row>
    <row r="80" spans="2:41" s="199" customFormat="1" ht="18.75" customHeight="1" x14ac:dyDescent="0.15">
      <c r="B80" s="619"/>
      <c r="C80" s="620"/>
      <c r="D80" s="535"/>
      <c r="E80" s="536"/>
      <c r="F80" s="537"/>
      <c r="G80" s="535"/>
      <c r="H80" s="536"/>
      <c r="I80" s="536"/>
      <c r="J80" s="571"/>
      <c r="K80" s="147"/>
      <c r="L80" s="148"/>
      <c r="M80" s="148"/>
      <c r="N80" s="480" t="s">
        <v>360</v>
      </c>
      <c r="O80" s="480"/>
      <c r="P80" s="480"/>
      <c r="Q80" s="99" t="s">
        <v>357</v>
      </c>
      <c r="R80" s="481"/>
      <c r="S80" s="481"/>
      <c r="T80" s="481"/>
      <c r="U80" s="481"/>
      <c r="V80" s="481"/>
      <c r="W80" s="481"/>
      <c r="X80" s="481"/>
      <c r="Y80" s="481"/>
      <c r="Z80" s="481"/>
      <c r="AA80" s="481"/>
      <c r="AB80" s="481"/>
      <c r="AC80" s="481"/>
      <c r="AD80" s="99" t="s">
        <v>20</v>
      </c>
      <c r="AE80" s="529"/>
      <c r="AF80" s="527"/>
      <c r="AG80" s="564"/>
      <c r="AH80" s="432"/>
      <c r="AI80" s="566"/>
      <c r="AJ80" s="471"/>
      <c r="AL80" s="201"/>
      <c r="AM80" s="175"/>
      <c r="AN80" s="175"/>
      <c r="AO80" s="175"/>
    </row>
    <row r="81" spans="2:45" s="199" customFormat="1" ht="18.75" customHeight="1" x14ac:dyDescent="0.15">
      <c r="B81" s="619"/>
      <c r="C81" s="620"/>
      <c r="D81" s="535"/>
      <c r="E81" s="536"/>
      <c r="F81" s="537"/>
      <c r="G81" s="559" t="s">
        <v>304</v>
      </c>
      <c r="H81" s="560"/>
      <c r="I81" s="560"/>
      <c r="J81" s="561"/>
      <c r="K81" s="478" t="s">
        <v>384</v>
      </c>
      <c r="L81" s="478"/>
      <c r="M81" s="478"/>
      <c r="N81" s="478"/>
      <c r="O81" s="478"/>
      <c r="P81" s="478"/>
      <c r="Q81" s="101" t="s">
        <v>357</v>
      </c>
      <c r="R81" s="562"/>
      <c r="S81" s="562"/>
      <c r="T81" s="562"/>
      <c r="U81" s="562"/>
      <c r="V81" s="562"/>
      <c r="W81" s="562"/>
      <c r="X81" s="562"/>
      <c r="Y81" s="562"/>
      <c r="Z81" s="562"/>
      <c r="AA81" s="562"/>
      <c r="AB81" s="562"/>
      <c r="AC81" s="562"/>
      <c r="AD81" s="100" t="s">
        <v>20</v>
      </c>
      <c r="AE81" s="421" t="s">
        <v>39</v>
      </c>
      <c r="AF81" s="334" t="s">
        <v>56</v>
      </c>
      <c r="AG81" s="485" t="s">
        <v>39</v>
      </c>
      <c r="AH81" s="448" t="s">
        <v>68</v>
      </c>
      <c r="AI81" s="431" t="s">
        <v>39</v>
      </c>
      <c r="AJ81" s="469" t="s">
        <v>69</v>
      </c>
      <c r="AL81" s="201"/>
      <c r="AM81" s="175"/>
      <c r="AN81" s="175"/>
      <c r="AO81" s="175"/>
    </row>
    <row r="82" spans="2:45" s="199" customFormat="1" ht="18.75" customHeight="1" x14ac:dyDescent="0.15">
      <c r="B82" s="619"/>
      <c r="C82" s="620"/>
      <c r="D82" s="535"/>
      <c r="E82" s="536"/>
      <c r="F82" s="537"/>
      <c r="G82" s="559"/>
      <c r="H82" s="560"/>
      <c r="I82" s="560"/>
      <c r="J82" s="561"/>
      <c r="K82" s="148"/>
      <c r="L82" s="148"/>
      <c r="M82" s="148"/>
      <c r="N82" s="480" t="s">
        <v>360</v>
      </c>
      <c r="O82" s="480"/>
      <c r="P82" s="480"/>
      <c r="Q82" s="99" t="s">
        <v>357</v>
      </c>
      <c r="R82" s="481"/>
      <c r="S82" s="481"/>
      <c r="T82" s="481"/>
      <c r="U82" s="481"/>
      <c r="V82" s="481"/>
      <c r="W82" s="481"/>
      <c r="X82" s="481"/>
      <c r="Y82" s="481"/>
      <c r="Z82" s="481"/>
      <c r="AA82" s="481"/>
      <c r="AB82" s="481"/>
      <c r="AC82" s="481"/>
      <c r="AD82" s="98" t="s">
        <v>20</v>
      </c>
      <c r="AE82" s="374"/>
      <c r="AF82" s="282"/>
      <c r="AG82" s="486"/>
      <c r="AH82" s="425"/>
      <c r="AI82" s="392"/>
      <c r="AJ82" s="470"/>
      <c r="AL82" s="201"/>
      <c r="AM82" s="175"/>
      <c r="AN82" s="175"/>
      <c r="AO82" s="175"/>
    </row>
    <row r="83" spans="2:45" ht="18.75" customHeight="1" x14ac:dyDescent="0.15">
      <c r="B83" s="619"/>
      <c r="C83" s="620"/>
      <c r="D83" s="535"/>
      <c r="E83" s="536"/>
      <c r="F83" s="537"/>
      <c r="G83" s="559"/>
      <c r="H83" s="560"/>
      <c r="I83" s="560"/>
      <c r="J83" s="561"/>
      <c r="K83" s="78" t="s">
        <v>39</v>
      </c>
      <c r="L83" s="281" t="s">
        <v>383</v>
      </c>
      <c r="M83" s="281"/>
      <c r="N83" s="281"/>
      <c r="O83" s="281"/>
      <c r="P83" s="281"/>
      <c r="Q83" s="281"/>
      <c r="R83" s="281"/>
      <c r="S83" s="281"/>
      <c r="T83" s="281"/>
      <c r="U83" s="281"/>
      <c r="V83" s="281"/>
      <c r="W83" s="175" t="s">
        <v>357</v>
      </c>
      <c r="X83" s="78" t="s">
        <v>39</v>
      </c>
      <c r="Y83" s="281" t="s">
        <v>382</v>
      </c>
      <c r="Z83" s="281"/>
      <c r="AA83" s="281"/>
      <c r="AB83" s="281"/>
      <c r="AC83" s="281"/>
      <c r="AD83" s="46" t="s">
        <v>20</v>
      </c>
      <c r="AE83" s="374"/>
      <c r="AF83" s="282"/>
      <c r="AG83" s="486"/>
      <c r="AH83" s="425"/>
      <c r="AI83" s="392"/>
      <c r="AJ83" s="470"/>
      <c r="AK83" s="90"/>
      <c r="AL83" s="90"/>
      <c r="AM83" s="90"/>
      <c r="AN83" s="90"/>
      <c r="AO83" s="90"/>
      <c r="AS83" s="144"/>
    </row>
    <row r="84" spans="2:45" ht="18.75" customHeight="1" x14ac:dyDescent="0.15">
      <c r="B84" s="619"/>
      <c r="C84" s="620"/>
      <c r="D84" s="535"/>
      <c r="E84" s="536"/>
      <c r="F84" s="537"/>
      <c r="G84" s="559"/>
      <c r="H84" s="560"/>
      <c r="I84" s="560"/>
      <c r="J84" s="561"/>
      <c r="K84" s="78" t="s">
        <v>39</v>
      </c>
      <c r="L84" s="281" t="s">
        <v>381</v>
      </c>
      <c r="M84" s="281"/>
      <c r="N84" s="281"/>
      <c r="O84" s="281"/>
      <c r="P84" s="281"/>
      <c r="Q84" s="281"/>
      <c r="R84" s="281"/>
      <c r="S84" s="175"/>
      <c r="T84" s="175"/>
      <c r="U84" s="175"/>
      <c r="V84" s="175"/>
      <c r="W84" s="175"/>
      <c r="X84" s="175"/>
      <c r="Y84" s="175"/>
      <c r="Z84" s="175"/>
      <c r="AA84" s="175"/>
      <c r="AB84" s="175"/>
      <c r="AC84" s="175"/>
      <c r="AD84" s="46"/>
      <c r="AE84" s="374"/>
      <c r="AF84" s="282"/>
      <c r="AG84" s="486"/>
      <c r="AH84" s="425"/>
      <c r="AI84" s="392"/>
      <c r="AJ84" s="470"/>
    </row>
    <row r="85" spans="2:45" ht="18.75" customHeight="1" x14ac:dyDescent="0.15">
      <c r="B85" s="619"/>
      <c r="C85" s="620"/>
      <c r="D85" s="535"/>
      <c r="E85" s="536"/>
      <c r="F85" s="537"/>
      <c r="G85" s="559"/>
      <c r="H85" s="560"/>
      <c r="I85" s="560"/>
      <c r="J85" s="561"/>
      <c r="K85" s="97"/>
      <c r="L85" s="78" t="s">
        <v>303</v>
      </c>
      <c r="M85" s="281" t="s">
        <v>380</v>
      </c>
      <c r="N85" s="281"/>
      <c r="O85" s="281"/>
      <c r="P85" s="281"/>
      <c r="Q85" s="281"/>
      <c r="R85" s="175"/>
      <c r="S85" s="175" t="s">
        <v>357</v>
      </c>
      <c r="T85" s="175" t="s">
        <v>377</v>
      </c>
      <c r="U85" s="175"/>
      <c r="V85" s="425"/>
      <c r="W85" s="425"/>
      <c r="X85" s="425"/>
      <c r="Y85" s="425"/>
      <c r="Z85" s="425"/>
      <c r="AA85" s="425"/>
      <c r="AB85" s="425"/>
      <c r="AC85" s="425"/>
      <c r="AD85" s="46" t="s">
        <v>20</v>
      </c>
      <c r="AE85" s="374"/>
      <c r="AF85" s="282"/>
      <c r="AG85" s="486"/>
      <c r="AH85" s="425"/>
      <c r="AI85" s="392"/>
      <c r="AJ85" s="470"/>
      <c r="AL85" s="175"/>
    </row>
    <row r="86" spans="2:45" ht="18.75" customHeight="1" x14ac:dyDescent="0.15">
      <c r="B86" s="619"/>
      <c r="C86" s="620"/>
      <c r="D86" s="535"/>
      <c r="E86" s="536"/>
      <c r="F86" s="537"/>
      <c r="G86" s="559"/>
      <c r="H86" s="560"/>
      <c r="I86" s="560"/>
      <c r="J86" s="561"/>
      <c r="K86" s="97"/>
      <c r="L86" s="78" t="s">
        <v>303</v>
      </c>
      <c r="M86" s="281" t="s">
        <v>379</v>
      </c>
      <c r="N86" s="281"/>
      <c r="O86" s="281"/>
      <c r="P86" s="281"/>
      <c r="Q86" s="281"/>
      <c r="R86" s="281"/>
      <c r="S86" s="175" t="s">
        <v>357</v>
      </c>
      <c r="T86" s="175" t="s">
        <v>377</v>
      </c>
      <c r="U86" s="175"/>
      <c r="V86" s="425"/>
      <c r="W86" s="425"/>
      <c r="X86" s="425"/>
      <c r="Y86" s="425"/>
      <c r="Z86" s="425"/>
      <c r="AA86" s="425"/>
      <c r="AB86" s="425"/>
      <c r="AC86" s="425"/>
      <c r="AD86" s="46" t="s">
        <v>20</v>
      </c>
      <c r="AE86" s="374"/>
      <c r="AF86" s="282"/>
      <c r="AG86" s="486"/>
      <c r="AH86" s="425"/>
      <c r="AI86" s="392"/>
      <c r="AJ86" s="470"/>
      <c r="AL86" s="175"/>
    </row>
    <row r="87" spans="2:45" ht="18.75" customHeight="1" x14ac:dyDescent="0.15">
      <c r="B87" s="619"/>
      <c r="C87" s="620"/>
      <c r="D87" s="535"/>
      <c r="E87" s="536"/>
      <c r="F87" s="537"/>
      <c r="G87" s="559"/>
      <c r="H87" s="560"/>
      <c r="I87" s="560"/>
      <c r="J87" s="561"/>
      <c r="K87" s="97"/>
      <c r="L87" s="78" t="s">
        <v>303</v>
      </c>
      <c r="M87" s="166" t="s">
        <v>378</v>
      </c>
      <c r="N87" s="166"/>
      <c r="O87" s="166"/>
      <c r="P87" s="166"/>
      <c r="Q87" s="166"/>
      <c r="R87" s="96"/>
      <c r="S87" s="175" t="s">
        <v>357</v>
      </c>
      <c r="T87" s="175" t="s">
        <v>377</v>
      </c>
      <c r="U87" s="175"/>
      <c r="V87" s="425"/>
      <c r="W87" s="425"/>
      <c r="X87" s="425"/>
      <c r="Y87" s="425"/>
      <c r="Z87" s="425"/>
      <c r="AA87" s="425"/>
      <c r="AB87" s="425"/>
      <c r="AC87" s="425"/>
      <c r="AD87" s="46" t="s">
        <v>20</v>
      </c>
      <c r="AE87" s="374"/>
      <c r="AF87" s="282"/>
      <c r="AG87" s="486"/>
      <c r="AH87" s="425"/>
      <c r="AI87" s="392"/>
      <c r="AJ87" s="470"/>
      <c r="AL87" s="175"/>
    </row>
    <row r="88" spans="2:45" ht="18.75" customHeight="1" x14ac:dyDescent="0.15">
      <c r="B88" s="619"/>
      <c r="C88" s="620"/>
      <c r="D88" s="535"/>
      <c r="E88" s="536"/>
      <c r="F88" s="537"/>
      <c r="G88" s="559"/>
      <c r="H88" s="560"/>
      <c r="I88" s="560"/>
      <c r="J88" s="561"/>
      <c r="K88" s="95" t="s">
        <v>39</v>
      </c>
      <c r="L88" s="427" t="s">
        <v>376</v>
      </c>
      <c r="M88" s="427"/>
      <c r="N88" s="427"/>
      <c r="O88" s="427"/>
      <c r="P88" s="427"/>
      <c r="Q88" s="427"/>
      <c r="R88" s="427"/>
      <c r="S88" s="170"/>
      <c r="T88" s="170"/>
      <c r="U88" s="170"/>
      <c r="V88" s="170"/>
      <c r="W88" s="170"/>
      <c r="X88" s="170"/>
      <c r="Y88" s="170"/>
      <c r="Z88" s="170"/>
      <c r="AA88" s="170"/>
      <c r="AB88" s="170"/>
      <c r="AC88" s="170"/>
      <c r="AD88" s="49"/>
      <c r="AE88" s="422"/>
      <c r="AF88" s="527"/>
      <c r="AG88" s="487"/>
      <c r="AH88" s="339"/>
      <c r="AI88" s="433"/>
      <c r="AJ88" s="471"/>
      <c r="AL88" s="175"/>
    </row>
    <row r="89" spans="2:45" ht="18.75" customHeight="1" x14ac:dyDescent="0.15">
      <c r="B89" s="619"/>
      <c r="C89" s="620"/>
      <c r="D89" s="535"/>
      <c r="E89" s="536"/>
      <c r="F89" s="537"/>
      <c r="G89" s="547" t="s">
        <v>375</v>
      </c>
      <c r="H89" s="548"/>
      <c r="I89" s="548"/>
      <c r="J89" s="549"/>
      <c r="K89" s="554" t="s">
        <v>374</v>
      </c>
      <c r="L89" s="554"/>
      <c r="M89" s="554"/>
      <c r="N89" s="554"/>
      <c r="O89" s="558"/>
      <c r="P89" s="558"/>
      <c r="Q89" s="558"/>
      <c r="R89" s="558"/>
      <c r="S89" s="558"/>
      <c r="T89" s="79"/>
      <c r="U89" s="94"/>
      <c r="V89" s="79"/>
      <c r="W89" s="94"/>
      <c r="X89" s="79"/>
      <c r="Y89" s="169"/>
      <c r="Z89" s="94"/>
      <c r="AA89" s="79"/>
      <c r="AB89" s="169"/>
      <c r="AC89" s="79"/>
      <c r="AD89" s="79"/>
      <c r="AE89" s="421" t="s">
        <v>39</v>
      </c>
      <c r="AF89" s="334" t="s">
        <v>56</v>
      </c>
      <c r="AG89" s="485" t="s">
        <v>39</v>
      </c>
      <c r="AH89" s="448" t="s">
        <v>68</v>
      </c>
      <c r="AI89" s="431" t="s">
        <v>39</v>
      </c>
      <c r="AJ89" s="469" t="s">
        <v>69</v>
      </c>
      <c r="AL89" s="175"/>
    </row>
    <row r="90" spans="2:45" ht="18.75" customHeight="1" x14ac:dyDescent="0.15">
      <c r="B90" s="619"/>
      <c r="C90" s="620"/>
      <c r="D90" s="535"/>
      <c r="E90" s="536"/>
      <c r="F90" s="537"/>
      <c r="G90" s="547"/>
      <c r="H90" s="548"/>
      <c r="I90" s="548"/>
      <c r="J90" s="549"/>
      <c r="K90" s="92"/>
      <c r="L90" s="78" t="s">
        <v>39</v>
      </c>
      <c r="M90" s="474" t="s">
        <v>301</v>
      </c>
      <c r="N90" s="474"/>
      <c r="O90" s="474"/>
      <c r="P90" s="474"/>
      <c r="Q90" s="474"/>
      <c r="R90" s="474"/>
      <c r="S90" s="78" t="s">
        <v>39</v>
      </c>
      <c r="T90" s="474" t="s">
        <v>300</v>
      </c>
      <c r="U90" s="474"/>
      <c r="V90" s="474"/>
      <c r="W90" s="474"/>
      <c r="X90" s="474"/>
      <c r="Y90" s="474"/>
      <c r="Z90" s="78" t="s">
        <v>39</v>
      </c>
      <c r="AA90" s="474" t="s">
        <v>299</v>
      </c>
      <c r="AB90" s="474"/>
      <c r="AC90" s="474"/>
      <c r="AD90" s="475"/>
      <c r="AE90" s="374"/>
      <c r="AF90" s="282"/>
      <c r="AG90" s="486"/>
      <c r="AH90" s="425"/>
      <c r="AI90" s="392"/>
      <c r="AJ90" s="470"/>
      <c r="AL90" s="175"/>
    </row>
    <row r="91" spans="2:45" ht="18.75" customHeight="1" x14ac:dyDescent="0.15">
      <c r="B91" s="619"/>
      <c r="C91" s="620"/>
      <c r="D91" s="535"/>
      <c r="E91" s="536"/>
      <c r="F91" s="537"/>
      <c r="G91" s="547"/>
      <c r="H91" s="548"/>
      <c r="I91" s="548"/>
      <c r="J91" s="549"/>
      <c r="K91" s="91"/>
      <c r="L91" s="93" t="s">
        <v>294</v>
      </c>
      <c r="M91" s="84" t="s">
        <v>39</v>
      </c>
      <c r="N91" s="488" t="s">
        <v>371</v>
      </c>
      <c r="O91" s="488"/>
      <c r="P91" s="488"/>
      <c r="Q91" s="488"/>
      <c r="R91" s="488"/>
      <c r="S91" s="488"/>
      <c r="T91" s="488"/>
      <c r="U91" s="84" t="s">
        <v>39</v>
      </c>
      <c r="V91" s="488" t="s">
        <v>373</v>
      </c>
      <c r="W91" s="488"/>
      <c r="X91" s="488"/>
      <c r="Y91" s="488"/>
      <c r="Z91" s="488"/>
      <c r="AA91" s="488"/>
      <c r="AB91" s="488"/>
      <c r="AC91" s="488"/>
      <c r="AD91" s="67" t="s">
        <v>20</v>
      </c>
      <c r="AE91" s="374"/>
      <c r="AF91" s="282"/>
      <c r="AG91" s="486"/>
      <c r="AH91" s="425"/>
      <c r="AI91" s="392"/>
      <c r="AJ91" s="470"/>
      <c r="AL91" s="175"/>
    </row>
    <row r="92" spans="2:45" ht="18.75" customHeight="1" x14ac:dyDescent="0.15">
      <c r="B92" s="619"/>
      <c r="C92" s="620"/>
      <c r="D92" s="535"/>
      <c r="E92" s="536"/>
      <c r="F92" s="537"/>
      <c r="G92" s="547"/>
      <c r="H92" s="548"/>
      <c r="I92" s="548"/>
      <c r="J92" s="549"/>
      <c r="K92" s="554" t="s">
        <v>372</v>
      </c>
      <c r="L92" s="554"/>
      <c r="M92" s="554"/>
      <c r="N92" s="474"/>
      <c r="O92" s="133"/>
      <c r="P92" s="133"/>
      <c r="Q92" s="133"/>
      <c r="R92" s="133"/>
      <c r="S92" s="133"/>
      <c r="T92" s="133"/>
      <c r="U92" s="133"/>
      <c r="V92" s="133"/>
      <c r="W92" s="78"/>
      <c r="X92" s="64"/>
      <c r="Y92" s="175"/>
      <c r="Z92" s="78"/>
      <c r="AA92" s="64"/>
      <c r="AB92" s="175"/>
      <c r="AC92" s="64"/>
      <c r="AD92" s="64"/>
      <c r="AE92" s="374"/>
      <c r="AF92" s="282"/>
      <c r="AG92" s="486"/>
      <c r="AH92" s="425"/>
      <c r="AI92" s="392"/>
      <c r="AJ92" s="470"/>
      <c r="AL92" s="175"/>
    </row>
    <row r="93" spans="2:45" ht="18.75" customHeight="1" x14ac:dyDescent="0.15">
      <c r="B93" s="619"/>
      <c r="C93" s="620"/>
      <c r="D93" s="535"/>
      <c r="E93" s="536"/>
      <c r="F93" s="537"/>
      <c r="G93" s="547"/>
      <c r="H93" s="548"/>
      <c r="I93" s="548"/>
      <c r="J93" s="549"/>
      <c r="K93" s="92"/>
      <c r="L93" s="78" t="s">
        <v>39</v>
      </c>
      <c r="M93" s="474" t="s">
        <v>301</v>
      </c>
      <c r="N93" s="474"/>
      <c r="O93" s="474"/>
      <c r="P93" s="474"/>
      <c r="Q93" s="474"/>
      <c r="R93" s="474"/>
      <c r="S93" s="78" t="s">
        <v>39</v>
      </c>
      <c r="T93" s="474" t="s">
        <v>300</v>
      </c>
      <c r="U93" s="474"/>
      <c r="V93" s="474"/>
      <c r="W93" s="474"/>
      <c r="X93" s="474"/>
      <c r="Y93" s="474"/>
      <c r="Z93" s="78" t="s">
        <v>39</v>
      </c>
      <c r="AA93" s="474" t="s">
        <v>299</v>
      </c>
      <c r="AB93" s="474"/>
      <c r="AC93" s="474"/>
      <c r="AD93" s="475"/>
      <c r="AE93" s="374"/>
      <c r="AF93" s="282"/>
      <c r="AG93" s="486"/>
      <c r="AH93" s="425"/>
      <c r="AI93" s="392"/>
      <c r="AJ93" s="470"/>
      <c r="AL93" s="175"/>
    </row>
    <row r="94" spans="2:45" ht="18.75" customHeight="1" x14ac:dyDescent="0.15">
      <c r="B94" s="619"/>
      <c r="C94" s="620"/>
      <c r="D94" s="535"/>
      <c r="E94" s="536"/>
      <c r="F94" s="537"/>
      <c r="G94" s="547"/>
      <c r="H94" s="548"/>
      <c r="I94" s="548"/>
      <c r="J94" s="549"/>
      <c r="K94" s="91"/>
      <c r="L94" s="88" t="s">
        <v>294</v>
      </c>
      <c r="M94" s="84" t="s">
        <v>39</v>
      </c>
      <c r="N94" s="488" t="s">
        <v>371</v>
      </c>
      <c r="O94" s="488"/>
      <c r="P94" s="488"/>
      <c r="Q94" s="488"/>
      <c r="R94" s="488"/>
      <c r="S94" s="488"/>
      <c r="T94" s="488"/>
      <c r="U94" s="488"/>
      <c r="V94" s="88" t="s">
        <v>20</v>
      </c>
      <c r="W94" s="90"/>
      <c r="X94" s="90"/>
      <c r="Y94" s="89"/>
      <c r="Z94" s="84"/>
      <c r="AA94" s="88"/>
      <c r="AB94" s="89"/>
      <c r="AC94" s="88"/>
      <c r="AD94" s="67"/>
      <c r="AE94" s="374"/>
      <c r="AF94" s="282"/>
      <c r="AG94" s="486"/>
      <c r="AH94" s="425"/>
      <c r="AI94" s="392"/>
      <c r="AJ94" s="470"/>
      <c r="AL94" s="175"/>
    </row>
    <row r="95" spans="2:45" ht="18.75" customHeight="1" x14ac:dyDescent="0.15">
      <c r="B95" s="619"/>
      <c r="C95" s="620"/>
      <c r="D95" s="535"/>
      <c r="E95" s="536"/>
      <c r="F95" s="537"/>
      <c r="G95" s="547"/>
      <c r="H95" s="548"/>
      <c r="I95" s="548"/>
      <c r="J95" s="549"/>
      <c r="K95" s="554" t="s">
        <v>370</v>
      </c>
      <c r="L95" s="554"/>
      <c r="M95" s="554"/>
      <c r="N95" s="554"/>
      <c r="O95" s="75"/>
      <c r="P95" s="75"/>
      <c r="Q95" s="75"/>
      <c r="R95" s="75"/>
      <c r="S95" s="75"/>
      <c r="T95" s="75"/>
      <c r="U95" s="75"/>
      <c r="V95" s="75"/>
      <c r="W95" s="75"/>
      <c r="X95" s="75"/>
      <c r="Y95" s="75"/>
      <c r="Z95" s="75"/>
      <c r="AA95" s="75"/>
      <c r="AB95" s="75"/>
      <c r="AC95" s="75"/>
      <c r="AD95" s="87"/>
      <c r="AE95" s="374"/>
      <c r="AF95" s="282"/>
      <c r="AG95" s="486"/>
      <c r="AH95" s="425"/>
      <c r="AI95" s="392"/>
      <c r="AJ95" s="470"/>
    </row>
    <row r="96" spans="2:45" ht="18.75" customHeight="1" x14ac:dyDescent="0.15">
      <c r="B96" s="619"/>
      <c r="C96" s="620"/>
      <c r="D96" s="535"/>
      <c r="E96" s="536"/>
      <c r="F96" s="537"/>
      <c r="G96" s="547"/>
      <c r="H96" s="548"/>
      <c r="I96" s="548"/>
      <c r="J96" s="549"/>
      <c r="K96" s="86"/>
      <c r="L96" s="78" t="s">
        <v>39</v>
      </c>
      <c r="M96" s="474" t="s">
        <v>301</v>
      </c>
      <c r="N96" s="474"/>
      <c r="O96" s="474"/>
      <c r="P96" s="474"/>
      <c r="Q96" s="474"/>
      <c r="R96" s="474"/>
      <c r="S96" s="78" t="s">
        <v>39</v>
      </c>
      <c r="T96" s="474" t="s">
        <v>300</v>
      </c>
      <c r="U96" s="474"/>
      <c r="V96" s="474"/>
      <c r="W96" s="474"/>
      <c r="X96" s="474"/>
      <c r="Y96" s="474"/>
      <c r="Z96" s="78" t="s">
        <v>39</v>
      </c>
      <c r="AA96" s="474" t="s">
        <v>299</v>
      </c>
      <c r="AB96" s="474"/>
      <c r="AC96" s="474"/>
      <c r="AD96" s="475"/>
      <c r="AE96" s="374"/>
      <c r="AF96" s="282"/>
      <c r="AG96" s="486"/>
      <c r="AH96" s="425"/>
      <c r="AI96" s="392"/>
      <c r="AJ96" s="470"/>
    </row>
    <row r="97" spans="2:36" ht="18.75" customHeight="1" x14ac:dyDescent="0.15">
      <c r="B97" s="619"/>
      <c r="C97" s="620"/>
      <c r="D97" s="535"/>
      <c r="E97" s="536"/>
      <c r="F97" s="537"/>
      <c r="G97" s="547"/>
      <c r="H97" s="548"/>
      <c r="I97" s="548"/>
      <c r="J97" s="549"/>
      <c r="K97" s="85"/>
      <c r="L97" s="83" t="s">
        <v>294</v>
      </c>
      <c r="M97" s="84" t="s">
        <v>39</v>
      </c>
      <c r="N97" s="489" t="s">
        <v>298</v>
      </c>
      <c r="O97" s="489"/>
      <c r="P97" s="489"/>
      <c r="Q97" s="489"/>
      <c r="R97" s="489"/>
      <c r="S97" s="489"/>
      <c r="T97" s="489"/>
      <c r="U97" s="489"/>
      <c r="V97" s="83" t="s">
        <v>20</v>
      </c>
      <c r="W97" s="83"/>
      <c r="X97" s="83"/>
      <c r="Y97" s="83"/>
      <c r="Z97" s="83"/>
      <c r="AA97" s="83"/>
      <c r="AB97" s="83"/>
      <c r="AC97" s="83"/>
      <c r="AD97" s="82"/>
      <c r="AE97" s="374"/>
      <c r="AF97" s="282"/>
      <c r="AG97" s="486"/>
      <c r="AH97" s="425"/>
      <c r="AI97" s="392"/>
      <c r="AJ97" s="470"/>
    </row>
    <row r="98" spans="2:36" ht="18.75" customHeight="1" x14ac:dyDescent="0.15">
      <c r="B98" s="619"/>
      <c r="C98" s="620"/>
      <c r="D98" s="535"/>
      <c r="E98" s="536"/>
      <c r="F98" s="537"/>
      <c r="G98" s="547" t="s">
        <v>369</v>
      </c>
      <c r="H98" s="548"/>
      <c r="I98" s="548"/>
      <c r="J98" s="549"/>
      <c r="K98" s="81" t="s">
        <v>39</v>
      </c>
      <c r="L98" s="79" t="s">
        <v>368</v>
      </c>
      <c r="M98" s="79"/>
      <c r="N98" s="79"/>
      <c r="O98" s="79"/>
      <c r="P98" s="79"/>
      <c r="Q98" s="79"/>
      <c r="R98" s="79"/>
      <c r="S98" s="79"/>
      <c r="T98" s="79"/>
      <c r="U98" s="79"/>
      <c r="V98" s="79"/>
      <c r="W98" s="79"/>
      <c r="X98" s="79"/>
      <c r="Y98" s="79"/>
      <c r="Z98" s="80"/>
      <c r="AA98" s="79"/>
      <c r="AB98" s="79"/>
      <c r="AC98" s="79"/>
      <c r="AD98" s="79"/>
      <c r="AE98" s="421" t="s">
        <v>39</v>
      </c>
      <c r="AF98" s="334" t="s">
        <v>56</v>
      </c>
      <c r="AG98" s="485" t="s">
        <v>39</v>
      </c>
      <c r="AH98" s="448" t="s">
        <v>68</v>
      </c>
      <c r="AI98" s="431" t="s">
        <v>39</v>
      </c>
      <c r="AJ98" s="469" t="s">
        <v>69</v>
      </c>
    </row>
    <row r="99" spans="2:36" ht="18.75" customHeight="1" x14ac:dyDescent="0.15">
      <c r="B99" s="619"/>
      <c r="C99" s="620"/>
      <c r="D99" s="535"/>
      <c r="E99" s="536"/>
      <c r="F99" s="537"/>
      <c r="G99" s="547"/>
      <c r="H99" s="548"/>
      <c r="I99" s="548"/>
      <c r="J99" s="549"/>
      <c r="K99" s="66"/>
      <c r="L99" s="472" t="s">
        <v>367</v>
      </c>
      <c r="M99" s="472"/>
      <c r="N99" s="472"/>
      <c r="O99" s="472"/>
      <c r="P99" s="472"/>
      <c r="Q99" s="472"/>
      <c r="R99" s="472"/>
      <c r="S99" s="472"/>
      <c r="T99" s="64" t="s">
        <v>357</v>
      </c>
      <c r="U99" s="473"/>
      <c r="V99" s="473"/>
      <c r="W99" s="473"/>
      <c r="X99" s="473"/>
      <c r="Y99" s="473"/>
      <c r="Z99" s="473"/>
      <c r="AA99" s="473"/>
      <c r="AB99" s="473"/>
      <c r="AC99" s="473"/>
      <c r="AD99" s="64" t="s">
        <v>356</v>
      </c>
      <c r="AE99" s="374"/>
      <c r="AF99" s="282"/>
      <c r="AG99" s="486"/>
      <c r="AH99" s="425"/>
      <c r="AI99" s="392"/>
      <c r="AJ99" s="470"/>
    </row>
    <row r="100" spans="2:36" ht="18.75" customHeight="1" x14ac:dyDescent="0.15">
      <c r="B100" s="619"/>
      <c r="C100" s="620"/>
      <c r="D100" s="535"/>
      <c r="E100" s="536"/>
      <c r="F100" s="537"/>
      <c r="G100" s="547"/>
      <c r="H100" s="548"/>
      <c r="I100" s="548"/>
      <c r="J100" s="549"/>
      <c r="K100" s="66"/>
      <c r="L100" s="472" t="s">
        <v>366</v>
      </c>
      <c r="M100" s="472"/>
      <c r="N100" s="472"/>
      <c r="O100" s="472"/>
      <c r="P100" s="472"/>
      <c r="Q100" s="472"/>
      <c r="R100" s="472"/>
      <c r="S100" s="472"/>
      <c r="T100" s="64" t="s">
        <v>357</v>
      </c>
      <c r="U100" s="473"/>
      <c r="V100" s="473"/>
      <c r="W100" s="473"/>
      <c r="X100" s="473"/>
      <c r="Y100" s="473"/>
      <c r="Z100" s="473"/>
      <c r="AA100" s="473"/>
      <c r="AB100" s="473"/>
      <c r="AC100" s="473"/>
      <c r="AD100" s="64" t="s">
        <v>356</v>
      </c>
      <c r="AE100" s="374"/>
      <c r="AF100" s="282"/>
      <c r="AG100" s="486"/>
      <c r="AH100" s="425"/>
      <c r="AI100" s="392"/>
      <c r="AJ100" s="470"/>
    </row>
    <row r="101" spans="2:36" ht="18.75" customHeight="1" x14ac:dyDescent="0.15">
      <c r="B101" s="619"/>
      <c r="C101" s="620"/>
      <c r="D101" s="535"/>
      <c r="E101" s="536"/>
      <c r="F101" s="537"/>
      <c r="G101" s="547"/>
      <c r="H101" s="548"/>
      <c r="I101" s="548"/>
      <c r="J101" s="549"/>
      <c r="K101" s="77"/>
      <c r="L101" s="474" t="s">
        <v>365</v>
      </c>
      <c r="M101" s="474"/>
      <c r="N101" s="474"/>
      <c r="O101" s="474"/>
      <c r="P101" s="474"/>
      <c r="Q101" s="474"/>
      <c r="R101" s="474"/>
      <c r="S101" s="474"/>
      <c r="T101" s="474"/>
      <c r="U101" s="474"/>
      <c r="V101" s="474"/>
      <c r="W101" s="64" t="s">
        <v>357</v>
      </c>
      <c r="X101" s="473"/>
      <c r="Y101" s="473"/>
      <c r="Z101" s="473"/>
      <c r="AA101" s="64" t="s">
        <v>364</v>
      </c>
      <c r="AB101" s="64"/>
      <c r="AC101" s="64"/>
      <c r="AD101" s="64"/>
      <c r="AE101" s="374"/>
      <c r="AF101" s="282"/>
      <c r="AG101" s="486"/>
      <c r="AH101" s="425"/>
      <c r="AI101" s="392"/>
      <c r="AJ101" s="470"/>
    </row>
    <row r="102" spans="2:36" ht="18.75" customHeight="1" x14ac:dyDescent="0.15">
      <c r="B102" s="619"/>
      <c r="C102" s="620"/>
      <c r="D102" s="535"/>
      <c r="E102" s="536"/>
      <c r="F102" s="537"/>
      <c r="G102" s="547"/>
      <c r="H102" s="548"/>
      <c r="I102" s="548"/>
      <c r="J102" s="549"/>
      <c r="K102" s="77"/>
      <c r="L102" s="146" t="s">
        <v>297</v>
      </c>
      <c r="M102" s="146"/>
      <c r="N102" s="146"/>
      <c r="O102" s="146"/>
      <c r="P102" s="146"/>
      <c r="Q102" s="146"/>
      <c r="R102" s="146"/>
      <c r="S102" s="146"/>
      <c r="T102" s="146"/>
      <c r="U102" s="146"/>
      <c r="V102" s="146"/>
      <c r="W102" s="64"/>
      <c r="X102" s="145"/>
      <c r="Y102" s="145"/>
      <c r="Z102" s="145"/>
      <c r="AA102" s="64"/>
      <c r="AB102" s="64"/>
      <c r="AC102" s="64"/>
      <c r="AD102" s="64"/>
      <c r="AE102" s="374"/>
      <c r="AF102" s="282"/>
      <c r="AG102" s="486"/>
      <c r="AH102" s="425"/>
      <c r="AI102" s="392"/>
      <c r="AJ102" s="470"/>
    </row>
    <row r="103" spans="2:36" ht="18.75" customHeight="1" x14ac:dyDescent="0.15">
      <c r="B103" s="619"/>
      <c r="C103" s="620"/>
      <c r="D103" s="535"/>
      <c r="E103" s="536"/>
      <c r="F103" s="537"/>
      <c r="G103" s="547"/>
      <c r="H103" s="548"/>
      <c r="I103" s="548"/>
      <c r="J103" s="549"/>
      <c r="K103" s="77"/>
      <c r="L103" s="175" t="s">
        <v>294</v>
      </c>
      <c r="M103" s="78" t="s">
        <v>39</v>
      </c>
      <c r="N103" s="474" t="s">
        <v>296</v>
      </c>
      <c r="O103" s="474"/>
      <c r="P103" s="474"/>
      <c r="Q103" s="474"/>
      <c r="R103" s="474"/>
      <c r="S103" s="78" t="s">
        <v>39</v>
      </c>
      <c r="T103" s="474" t="s">
        <v>295</v>
      </c>
      <c r="U103" s="474"/>
      <c r="V103" s="474"/>
      <c r="W103" s="474"/>
      <c r="X103" s="474"/>
      <c r="Y103" s="78" t="s">
        <v>39</v>
      </c>
      <c r="Z103" s="474" t="s">
        <v>54</v>
      </c>
      <c r="AA103" s="474"/>
      <c r="AB103" s="474"/>
      <c r="AC103" s="474"/>
      <c r="AD103" s="64" t="s">
        <v>20</v>
      </c>
      <c r="AE103" s="374"/>
      <c r="AF103" s="282"/>
      <c r="AG103" s="486"/>
      <c r="AH103" s="425"/>
      <c r="AI103" s="392"/>
      <c r="AJ103" s="470"/>
    </row>
    <row r="104" spans="2:36" ht="18.75" customHeight="1" x14ac:dyDescent="0.15">
      <c r="B104" s="619"/>
      <c r="C104" s="620"/>
      <c r="D104" s="535"/>
      <c r="E104" s="536"/>
      <c r="F104" s="537"/>
      <c r="G104" s="547"/>
      <c r="H104" s="548"/>
      <c r="I104" s="548"/>
      <c r="J104" s="549"/>
      <c r="K104" s="77"/>
      <c r="L104" s="474" t="s">
        <v>363</v>
      </c>
      <c r="M104" s="474"/>
      <c r="N104" s="474"/>
      <c r="O104" s="474"/>
      <c r="P104" s="474"/>
      <c r="Q104" s="474"/>
      <c r="R104" s="64" t="s">
        <v>357</v>
      </c>
      <c r="S104" s="425"/>
      <c r="T104" s="425"/>
      <c r="U104" s="64" t="s">
        <v>356</v>
      </c>
      <c r="V104" s="474" t="s">
        <v>362</v>
      </c>
      <c r="W104" s="474"/>
      <c r="X104" s="474"/>
      <c r="Y104" s="474"/>
      <c r="Z104" s="474"/>
      <c r="AA104" s="145" t="s">
        <v>357</v>
      </c>
      <c r="AB104" s="473"/>
      <c r="AC104" s="473"/>
      <c r="AD104" s="64" t="s">
        <v>356</v>
      </c>
      <c r="AE104" s="374"/>
      <c r="AF104" s="282"/>
      <c r="AG104" s="486"/>
      <c r="AH104" s="425"/>
      <c r="AI104" s="392"/>
      <c r="AJ104" s="470"/>
    </row>
    <row r="105" spans="2:36" ht="18.75" customHeight="1" x14ac:dyDescent="0.15">
      <c r="B105" s="619"/>
      <c r="C105" s="620"/>
      <c r="D105" s="535"/>
      <c r="E105" s="536"/>
      <c r="F105" s="537"/>
      <c r="G105" s="547"/>
      <c r="H105" s="548"/>
      <c r="I105" s="548"/>
      <c r="J105" s="549"/>
      <c r="K105" s="76" t="s">
        <v>39</v>
      </c>
      <c r="L105" s="75" t="s">
        <v>361</v>
      </c>
      <c r="M105" s="72"/>
      <c r="N105" s="72"/>
      <c r="O105" s="72"/>
      <c r="P105" s="72"/>
      <c r="Q105" s="72"/>
      <c r="R105" s="73"/>
      <c r="S105" s="74"/>
      <c r="T105" s="74"/>
      <c r="U105" s="73"/>
      <c r="V105" s="72"/>
      <c r="W105" s="72"/>
      <c r="X105" s="72"/>
      <c r="Y105" s="72"/>
      <c r="Z105" s="72"/>
      <c r="AA105" s="71"/>
      <c r="AB105" s="71"/>
      <c r="AC105" s="71"/>
      <c r="AD105" s="70"/>
      <c r="AE105" s="374"/>
      <c r="AF105" s="282"/>
      <c r="AG105" s="486"/>
      <c r="AH105" s="425"/>
      <c r="AI105" s="392"/>
      <c r="AJ105" s="470"/>
    </row>
    <row r="106" spans="2:36" ht="18.75" customHeight="1" x14ac:dyDescent="0.15">
      <c r="B106" s="619"/>
      <c r="C106" s="620"/>
      <c r="D106" s="535"/>
      <c r="E106" s="536"/>
      <c r="F106" s="537"/>
      <c r="G106" s="547"/>
      <c r="H106" s="548"/>
      <c r="I106" s="548"/>
      <c r="J106" s="549"/>
      <c r="K106" s="69"/>
      <c r="L106" s="68" t="s">
        <v>360</v>
      </c>
      <c r="M106" s="68"/>
      <c r="N106" s="68" t="s">
        <v>357</v>
      </c>
      <c r="O106" s="555"/>
      <c r="P106" s="555"/>
      <c r="Q106" s="555"/>
      <c r="R106" s="555"/>
      <c r="S106" s="555"/>
      <c r="T106" s="555"/>
      <c r="U106" s="555"/>
      <c r="V106" s="555"/>
      <c r="W106" s="555"/>
      <c r="X106" s="555"/>
      <c r="Y106" s="555"/>
      <c r="Z106" s="555"/>
      <c r="AA106" s="555"/>
      <c r="AB106" s="555"/>
      <c r="AC106" s="555"/>
      <c r="AD106" s="67" t="s">
        <v>356</v>
      </c>
      <c r="AE106" s="374"/>
      <c r="AF106" s="282"/>
      <c r="AG106" s="486"/>
      <c r="AH106" s="425"/>
      <c r="AI106" s="392"/>
      <c r="AJ106" s="470"/>
    </row>
    <row r="107" spans="2:36" ht="18.75" customHeight="1" x14ac:dyDescent="0.15">
      <c r="B107" s="619"/>
      <c r="C107" s="620"/>
      <c r="D107" s="535"/>
      <c r="E107" s="536"/>
      <c r="F107" s="537"/>
      <c r="G107" s="547"/>
      <c r="H107" s="548"/>
      <c r="I107" s="548"/>
      <c r="J107" s="549"/>
      <c r="K107" s="66" t="s">
        <v>39</v>
      </c>
      <c r="L107" s="65" t="s">
        <v>359</v>
      </c>
      <c r="M107" s="65"/>
      <c r="N107" s="65"/>
      <c r="O107" s="65"/>
      <c r="P107" s="65"/>
      <c r="Q107" s="65"/>
      <c r="R107" s="65"/>
      <c r="S107" s="65"/>
      <c r="T107" s="65"/>
      <c r="U107" s="65"/>
      <c r="V107" s="65"/>
      <c r="W107" s="65"/>
      <c r="X107" s="65"/>
      <c r="Y107" s="65"/>
      <c r="Z107" s="65"/>
      <c r="AA107" s="65"/>
      <c r="AB107" s="64"/>
      <c r="AC107" s="64"/>
      <c r="AD107" s="64"/>
      <c r="AE107" s="374"/>
      <c r="AF107" s="282"/>
      <c r="AG107" s="486"/>
      <c r="AH107" s="425"/>
      <c r="AI107" s="392"/>
      <c r="AJ107" s="470"/>
    </row>
    <row r="108" spans="2:36" ht="18.75" customHeight="1" thickBot="1" x14ac:dyDescent="0.2">
      <c r="B108" s="621"/>
      <c r="C108" s="622"/>
      <c r="D108" s="538"/>
      <c r="E108" s="539"/>
      <c r="F108" s="540"/>
      <c r="G108" s="550"/>
      <c r="H108" s="551"/>
      <c r="I108" s="551"/>
      <c r="J108" s="552"/>
      <c r="K108" s="63"/>
      <c r="L108" s="61" t="s">
        <v>358</v>
      </c>
      <c r="M108" s="61"/>
      <c r="N108" s="62"/>
      <c r="O108" s="61"/>
      <c r="P108" s="61" t="s">
        <v>357</v>
      </c>
      <c r="Q108" s="61"/>
      <c r="R108" s="61"/>
      <c r="S108" s="61"/>
      <c r="T108" s="61"/>
      <c r="U108" s="61"/>
      <c r="V108" s="61"/>
      <c r="W108" s="61"/>
      <c r="X108" s="61"/>
      <c r="Y108" s="61"/>
      <c r="Z108" s="61"/>
      <c r="AA108" s="61"/>
      <c r="AB108" s="61"/>
      <c r="AC108" s="61"/>
      <c r="AD108" s="60" t="s">
        <v>356</v>
      </c>
      <c r="AE108" s="553"/>
      <c r="AF108" s="556"/>
      <c r="AG108" s="557"/>
      <c r="AH108" s="437"/>
      <c r="AI108" s="443"/>
      <c r="AJ108" s="546"/>
    </row>
    <row r="109" spans="2:36" ht="15" customHeight="1" x14ac:dyDescent="0.15">
      <c r="K109" s="59"/>
      <c r="L109" s="59"/>
      <c r="M109" s="59"/>
      <c r="N109" s="59"/>
      <c r="O109" s="24"/>
      <c r="P109" s="58"/>
      <c r="Q109" s="24"/>
      <c r="R109" s="24"/>
      <c r="S109" s="24"/>
      <c r="T109" s="24"/>
      <c r="U109" s="58"/>
      <c r="V109" s="24"/>
      <c r="W109" s="24"/>
      <c r="X109" s="24"/>
      <c r="Y109" s="24"/>
      <c r="Z109" s="58"/>
      <c r="AA109" s="24"/>
      <c r="AB109" s="24"/>
      <c r="AC109" s="24"/>
      <c r="AD109" s="24"/>
    </row>
    <row r="110" spans="2:36" ht="15" customHeight="1" x14ac:dyDescent="0.15">
      <c r="B110" s="425" t="s">
        <v>293</v>
      </c>
      <c r="C110" s="425"/>
      <c r="D110" s="526" t="s">
        <v>292</v>
      </c>
      <c r="E110" s="526"/>
      <c r="F110" s="526"/>
      <c r="G110" s="526"/>
      <c r="H110" s="526"/>
      <c r="I110" s="526"/>
      <c r="J110" s="526"/>
      <c r="K110" s="526"/>
      <c r="L110" s="526"/>
      <c r="M110" s="526"/>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row>
    <row r="111" spans="2:36" ht="15" customHeight="1" x14ac:dyDescent="0.15">
      <c r="K111" s="1"/>
      <c r="AE111" s="525" t="s">
        <v>355</v>
      </c>
      <c r="AF111" s="525"/>
      <c r="AG111" s="525"/>
      <c r="AH111" s="525"/>
      <c r="AI111" s="525"/>
      <c r="AJ111" s="525"/>
    </row>
  </sheetData>
  <mergeCells count="263">
    <mergeCell ref="AI74:AI78"/>
    <mergeCell ref="AJ74:AJ78"/>
    <mergeCell ref="V85:AC85"/>
    <mergeCell ref="V86:AC86"/>
    <mergeCell ref="V87:AC87"/>
    <mergeCell ref="L99:S99"/>
    <mergeCell ref="U99:AC99"/>
    <mergeCell ref="AA93:AD93"/>
    <mergeCell ref="M96:R96"/>
    <mergeCell ref="T96:Y96"/>
    <mergeCell ref="AI69:AI73"/>
    <mergeCell ref="AJ69:AJ73"/>
    <mergeCell ref="K74:R74"/>
    <mergeCell ref="K75:P75"/>
    <mergeCell ref="R75:AC75"/>
    <mergeCell ref="N76:P76"/>
    <mergeCell ref="R76:AC76"/>
    <mergeCell ref="AE74:AE78"/>
    <mergeCell ref="AF74:AF78"/>
    <mergeCell ref="AG74:AG78"/>
    <mergeCell ref="AA96:AD96"/>
    <mergeCell ref="N94:U94"/>
    <mergeCell ref="N91:T91"/>
    <mergeCell ref="V91:AC91"/>
    <mergeCell ref="B53:H53"/>
    <mergeCell ref="B69:C108"/>
    <mergeCell ref="N97:U97"/>
    <mergeCell ref="K70:P70"/>
    <mergeCell ref="R70:AC70"/>
    <mergeCell ref="K69:R69"/>
    <mergeCell ref="K72:P72"/>
    <mergeCell ref="R72:AC72"/>
    <mergeCell ref="N73:P73"/>
    <mergeCell ref="N103:R103"/>
    <mergeCell ref="H58:AE58"/>
    <mergeCell ref="B54:AJ57"/>
    <mergeCell ref="B62:C68"/>
    <mergeCell ref="D62:J68"/>
    <mergeCell ref="K62:AD68"/>
    <mergeCell ref="AE62:AF68"/>
    <mergeCell ref="AG62:AJ68"/>
    <mergeCell ref="H11:AE11"/>
    <mergeCell ref="B22:C48"/>
    <mergeCell ref="AE52:AJ52"/>
    <mergeCell ref="B50:C50"/>
    <mergeCell ref="D50:AJ50"/>
    <mergeCell ref="AF46:AF47"/>
    <mergeCell ref="AG46:AG47"/>
    <mergeCell ref="AH46:AH47"/>
    <mergeCell ref="AI46:AI47"/>
    <mergeCell ref="AA90:AD90"/>
    <mergeCell ref="T90:Y90"/>
    <mergeCell ref="M90:R90"/>
    <mergeCell ref="R73:AC73"/>
    <mergeCell ref="AE69:AE73"/>
    <mergeCell ref="AE46:AE47"/>
    <mergeCell ref="N78:P78"/>
    <mergeCell ref="R78:AC78"/>
    <mergeCell ref="K77:P77"/>
    <mergeCell ref="R77:AC77"/>
    <mergeCell ref="AJ46:AJ47"/>
    <mergeCell ref="D45:F48"/>
    <mergeCell ref="G45:J45"/>
    <mergeCell ref="L45:AD45"/>
    <mergeCell ref="L46:AD46"/>
    <mergeCell ref="R47:AC47"/>
    <mergeCell ref="G46:J47"/>
    <mergeCell ref="L48:AD48"/>
    <mergeCell ref="G48:J48"/>
    <mergeCell ref="B110:C110"/>
    <mergeCell ref="D110:AJ110"/>
    <mergeCell ref="AE111:AJ111"/>
    <mergeCell ref="AI98:AI108"/>
    <mergeCell ref="AJ98:AJ108"/>
    <mergeCell ref="L100:S100"/>
    <mergeCell ref="U100:AC100"/>
    <mergeCell ref="L101:V101"/>
    <mergeCell ref="X101:Z101"/>
    <mergeCell ref="L104:Q104"/>
    <mergeCell ref="AB104:AC104"/>
    <mergeCell ref="G98:J108"/>
    <mergeCell ref="AE98:AE108"/>
    <mergeCell ref="G89:J97"/>
    <mergeCell ref="K92:N92"/>
    <mergeCell ref="M93:R93"/>
    <mergeCell ref="T93:Y93"/>
    <mergeCell ref="T103:X103"/>
    <mergeCell ref="Z103:AC103"/>
    <mergeCell ref="O106:AC106"/>
    <mergeCell ref="AF98:AF108"/>
    <mergeCell ref="AG98:AG108"/>
    <mergeCell ref="AH98:AH108"/>
    <mergeCell ref="AE89:AE97"/>
    <mergeCell ref="AF89:AF97"/>
    <mergeCell ref="AG89:AG97"/>
    <mergeCell ref="AH89:AH97"/>
    <mergeCell ref="S104:T104"/>
    <mergeCell ref="V104:Z104"/>
    <mergeCell ref="AI89:AI97"/>
    <mergeCell ref="AJ89:AJ97"/>
    <mergeCell ref="M85:Q85"/>
    <mergeCell ref="M86:R86"/>
    <mergeCell ref="L88:R88"/>
    <mergeCell ref="K89:N89"/>
    <mergeCell ref="O89:S89"/>
    <mergeCell ref="K95:N95"/>
    <mergeCell ref="AH81:AH88"/>
    <mergeCell ref="AI81:AI88"/>
    <mergeCell ref="AJ81:AJ88"/>
    <mergeCell ref="N82:P82"/>
    <mergeCell ref="R82:AC82"/>
    <mergeCell ref="L83:V83"/>
    <mergeCell ref="Y83:AC83"/>
    <mergeCell ref="L84:R84"/>
    <mergeCell ref="G81:J88"/>
    <mergeCell ref="K81:P81"/>
    <mergeCell ref="R81:AC81"/>
    <mergeCell ref="AE81:AE88"/>
    <mergeCell ref="AF81:AF88"/>
    <mergeCell ref="AG81:AG88"/>
    <mergeCell ref="AG79:AG80"/>
    <mergeCell ref="AH79:AH80"/>
    <mergeCell ref="AI79:AI80"/>
    <mergeCell ref="AJ79:AJ80"/>
    <mergeCell ref="N80:P80"/>
    <mergeCell ref="R80:AC80"/>
    <mergeCell ref="N71:P71"/>
    <mergeCell ref="R71:AC71"/>
    <mergeCell ref="AF69:AF73"/>
    <mergeCell ref="AG69:AG73"/>
    <mergeCell ref="AH69:AH73"/>
    <mergeCell ref="G79:J80"/>
    <mergeCell ref="K79:P79"/>
    <mergeCell ref="R79:AC79"/>
    <mergeCell ref="AE79:AE80"/>
    <mergeCell ref="AF79:AF80"/>
    <mergeCell ref="AI38:AI39"/>
    <mergeCell ref="AJ38:AJ39"/>
    <mergeCell ref="K39:L39"/>
    <mergeCell ref="N39:AC39"/>
    <mergeCell ref="D69:F108"/>
    <mergeCell ref="G69:J78"/>
    <mergeCell ref="G38:J39"/>
    <mergeCell ref="K38:L38"/>
    <mergeCell ref="N38:AC38"/>
    <mergeCell ref="AH74:AH78"/>
    <mergeCell ref="AE38:AE39"/>
    <mergeCell ref="AF38:AF39"/>
    <mergeCell ref="AG38:AG39"/>
    <mergeCell ref="AF36:AF37"/>
    <mergeCell ref="AG36:AG37"/>
    <mergeCell ref="AH36:AH37"/>
    <mergeCell ref="AH38:AH39"/>
    <mergeCell ref="AI36:AI37"/>
    <mergeCell ref="AJ36:AJ37"/>
    <mergeCell ref="K37:N37"/>
    <mergeCell ref="P37:AC37"/>
    <mergeCell ref="AG34:AG35"/>
    <mergeCell ref="AH34:AH35"/>
    <mergeCell ref="AI34:AI35"/>
    <mergeCell ref="AJ34:AJ35"/>
    <mergeCell ref="K35:L35"/>
    <mergeCell ref="N35:AC35"/>
    <mergeCell ref="D34:F39"/>
    <mergeCell ref="G34:J35"/>
    <mergeCell ref="K34:L34"/>
    <mergeCell ref="N34:AC34"/>
    <mergeCell ref="AE34:AE35"/>
    <mergeCell ref="AF34:AF35"/>
    <mergeCell ref="G36:J37"/>
    <mergeCell ref="K36:N36"/>
    <mergeCell ref="P36:AC36"/>
    <mergeCell ref="AE36:AE37"/>
    <mergeCell ref="AG32:AG33"/>
    <mergeCell ref="AH32:AH33"/>
    <mergeCell ref="AI32:AI33"/>
    <mergeCell ref="AJ32:AJ33"/>
    <mergeCell ref="K33:L33"/>
    <mergeCell ref="N33:AC33"/>
    <mergeCell ref="N32:AC32"/>
    <mergeCell ref="AE32:AE33"/>
    <mergeCell ref="AF32:AF33"/>
    <mergeCell ref="AG30:AG31"/>
    <mergeCell ref="AH30:AH31"/>
    <mergeCell ref="AI30:AI31"/>
    <mergeCell ref="AJ30:AJ31"/>
    <mergeCell ref="K31:L31"/>
    <mergeCell ref="N31:AC31"/>
    <mergeCell ref="AE30:AE31"/>
    <mergeCell ref="AF30:AF31"/>
    <mergeCell ref="AB29:AC29"/>
    <mergeCell ref="AB25:AC25"/>
    <mergeCell ref="K26:R26"/>
    <mergeCell ref="S26:Y26"/>
    <mergeCell ref="Z26:AA26"/>
    <mergeCell ref="AB26:AC26"/>
    <mergeCell ref="Z25:AA25"/>
    <mergeCell ref="D30:F33"/>
    <mergeCell ref="G30:J31"/>
    <mergeCell ref="K30:L30"/>
    <mergeCell ref="N30:AC30"/>
    <mergeCell ref="D22:F29"/>
    <mergeCell ref="G22:J29"/>
    <mergeCell ref="G32:J33"/>
    <mergeCell ref="K32:L32"/>
    <mergeCell ref="AB23:AC23"/>
    <mergeCell ref="K22:P22"/>
    <mergeCell ref="AH27:AH29"/>
    <mergeCell ref="AI27:AI29"/>
    <mergeCell ref="AJ27:AJ29"/>
    <mergeCell ref="AJ24:AJ26"/>
    <mergeCell ref="AE27:AE29"/>
    <mergeCell ref="AF27:AF29"/>
    <mergeCell ref="AG24:AG26"/>
    <mergeCell ref="AH24:AH26"/>
    <mergeCell ref="AI24:AI26"/>
    <mergeCell ref="K15:AD21"/>
    <mergeCell ref="AE15:AF21"/>
    <mergeCell ref="AE24:AE26"/>
    <mergeCell ref="AF24:AF26"/>
    <mergeCell ref="AG27:AG29"/>
    <mergeCell ref="AB28:AC28"/>
    <mergeCell ref="K29:R29"/>
    <mergeCell ref="S29:Y29"/>
    <mergeCell ref="Z29:AA29"/>
    <mergeCell ref="Z22:AA22"/>
    <mergeCell ref="AB22:AC22"/>
    <mergeCell ref="O23:Y23"/>
    <mergeCell ref="Z23:AA23"/>
    <mergeCell ref="Q22:Y22"/>
    <mergeCell ref="AC24:AD24"/>
    <mergeCell ref="K25:S25"/>
    <mergeCell ref="T25:Y25"/>
    <mergeCell ref="B2:H2"/>
    <mergeCell ref="Z2:AJ2"/>
    <mergeCell ref="B3:D4"/>
    <mergeCell ref="Z3:AJ3"/>
    <mergeCell ref="Z4:AJ4"/>
    <mergeCell ref="D40:F44"/>
    <mergeCell ref="Z28:AA28"/>
    <mergeCell ref="K27:Q27"/>
    <mergeCell ref="R27:AD27"/>
    <mergeCell ref="T28:Y28"/>
    <mergeCell ref="K44:N44"/>
    <mergeCell ref="O44:V44"/>
    <mergeCell ref="W44:X44"/>
    <mergeCell ref="G40:J40"/>
    <mergeCell ref="K40:P40"/>
    <mergeCell ref="G41:J41"/>
    <mergeCell ref="G42:J44"/>
    <mergeCell ref="K43:O43"/>
    <mergeCell ref="P43:Y43"/>
    <mergeCell ref="K41:O41"/>
    <mergeCell ref="Q41:X41"/>
    <mergeCell ref="B7:AJ10"/>
    <mergeCell ref="K24:L24"/>
    <mergeCell ref="Z43:AA43"/>
    <mergeCell ref="AB43:AC43"/>
    <mergeCell ref="AG15:AJ21"/>
    <mergeCell ref="K23:N23"/>
    <mergeCell ref="B13:AJ13"/>
    <mergeCell ref="B15:C21"/>
    <mergeCell ref="D15:J21"/>
  </mergeCells>
  <phoneticPr fontId="2"/>
  <dataValidations count="2">
    <dataValidation allowBlank="1" showInputMessage="1" sqref="L85:L87 JH85:JH87 TD85:TD87 ACZ85:ACZ87 AMV85:AMV87 AWR85:AWR87 BGN85:BGN87 BQJ85:BQJ87 CAF85:CAF87 CKB85:CKB87 CTX85:CTX87 DDT85:DDT87 DNP85:DNP87 DXL85:DXL87 EHH85:EHH87 ERD85:ERD87 FAZ85:FAZ87 FKV85:FKV87 FUR85:FUR87 GEN85:GEN87 GOJ85:GOJ87 GYF85:GYF87 HIB85:HIB87 HRX85:HRX87 IBT85:IBT87 ILP85:ILP87 IVL85:IVL87 JFH85:JFH87 JPD85:JPD87 JYZ85:JYZ87 KIV85:KIV87 KSR85:KSR87 LCN85:LCN87 LMJ85:LMJ87 LWF85:LWF87 MGB85:MGB87 MPX85:MPX87 MZT85:MZT87 NJP85:NJP87 NTL85:NTL87 ODH85:ODH87 OND85:OND87 OWZ85:OWZ87 PGV85:PGV87 PQR85:PQR87 QAN85:QAN87 QKJ85:QKJ87 QUF85:QUF87 REB85:REB87 RNX85:RNX87 RXT85:RXT87 SHP85:SHP87 SRL85:SRL87 TBH85:TBH87 TLD85:TLD87 TUZ85:TUZ87 UEV85:UEV87 UOR85:UOR87 UYN85:UYN87 VIJ85:VIJ87 VSF85:VSF87 WCB85:WCB87 WLX85:WLX87 WVT85:WVT87 L65621:L65623 JH65621:JH65623 TD65621:TD65623 ACZ65621:ACZ65623 AMV65621:AMV65623 AWR65621:AWR65623 BGN65621:BGN65623 BQJ65621:BQJ65623 CAF65621:CAF65623 CKB65621:CKB65623 CTX65621:CTX65623 DDT65621:DDT65623 DNP65621:DNP65623 DXL65621:DXL65623 EHH65621:EHH65623 ERD65621:ERD65623 FAZ65621:FAZ65623 FKV65621:FKV65623 FUR65621:FUR65623 GEN65621:GEN65623 GOJ65621:GOJ65623 GYF65621:GYF65623 HIB65621:HIB65623 HRX65621:HRX65623 IBT65621:IBT65623 ILP65621:ILP65623 IVL65621:IVL65623 JFH65621:JFH65623 JPD65621:JPD65623 JYZ65621:JYZ65623 KIV65621:KIV65623 KSR65621:KSR65623 LCN65621:LCN65623 LMJ65621:LMJ65623 LWF65621:LWF65623 MGB65621:MGB65623 MPX65621:MPX65623 MZT65621:MZT65623 NJP65621:NJP65623 NTL65621:NTL65623 ODH65621:ODH65623 OND65621:OND65623 OWZ65621:OWZ65623 PGV65621:PGV65623 PQR65621:PQR65623 QAN65621:QAN65623 QKJ65621:QKJ65623 QUF65621:QUF65623 REB65621:REB65623 RNX65621:RNX65623 RXT65621:RXT65623 SHP65621:SHP65623 SRL65621:SRL65623 TBH65621:TBH65623 TLD65621:TLD65623 TUZ65621:TUZ65623 UEV65621:UEV65623 UOR65621:UOR65623 UYN65621:UYN65623 VIJ65621:VIJ65623 VSF65621:VSF65623 WCB65621:WCB65623 WLX65621:WLX65623 WVT65621:WVT65623 L131157:L131159 JH131157:JH131159 TD131157:TD131159 ACZ131157:ACZ131159 AMV131157:AMV131159 AWR131157:AWR131159 BGN131157:BGN131159 BQJ131157:BQJ131159 CAF131157:CAF131159 CKB131157:CKB131159 CTX131157:CTX131159 DDT131157:DDT131159 DNP131157:DNP131159 DXL131157:DXL131159 EHH131157:EHH131159 ERD131157:ERD131159 FAZ131157:FAZ131159 FKV131157:FKV131159 FUR131157:FUR131159 GEN131157:GEN131159 GOJ131157:GOJ131159 GYF131157:GYF131159 HIB131157:HIB131159 HRX131157:HRX131159 IBT131157:IBT131159 ILP131157:ILP131159 IVL131157:IVL131159 JFH131157:JFH131159 JPD131157:JPD131159 JYZ131157:JYZ131159 KIV131157:KIV131159 KSR131157:KSR131159 LCN131157:LCN131159 LMJ131157:LMJ131159 LWF131157:LWF131159 MGB131157:MGB131159 MPX131157:MPX131159 MZT131157:MZT131159 NJP131157:NJP131159 NTL131157:NTL131159 ODH131157:ODH131159 OND131157:OND131159 OWZ131157:OWZ131159 PGV131157:PGV131159 PQR131157:PQR131159 QAN131157:QAN131159 QKJ131157:QKJ131159 QUF131157:QUF131159 REB131157:REB131159 RNX131157:RNX131159 RXT131157:RXT131159 SHP131157:SHP131159 SRL131157:SRL131159 TBH131157:TBH131159 TLD131157:TLD131159 TUZ131157:TUZ131159 UEV131157:UEV131159 UOR131157:UOR131159 UYN131157:UYN131159 VIJ131157:VIJ131159 VSF131157:VSF131159 WCB131157:WCB131159 WLX131157:WLX131159 WVT131157:WVT131159 L196693:L196695 JH196693:JH196695 TD196693:TD196695 ACZ196693:ACZ196695 AMV196693:AMV196695 AWR196693:AWR196695 BGN196693:BGN196695 BQJ196693:BQJ196695 CAF196693:CAF196695 CKB196693:CKB196695 CTX196693:CTX196695 DDT196693:DDT196695 DNP196693:DNP196695 DXL196693:DXL196695 EHH196693:EHH196695 ERD196693:ERD196695 FAZ196693:FAZ196695 FKV196693:FKV196695 FUR196693:FUR196695 GEN196693:GEN196695 GOJ196693:GOJ196695 GYF196693:GYF196695 HIB196693:HIB196695 HRX196693:HRX196695 IBT196693:IBT196695 ILP196693:ILP196695 IVL196693:IVL196695 JFH196693:JFH196695 JPD196693:JPD196695 JYZ196693:JYZ196695 KIV196693:KIV196695 KSR196693:KSR196695 LCN196693:LCN196695 LMJ196693:LMJ196695 LWF196693:LWF196695 MGB196693:MGB196695 MPX196693:MPX196695 MZT196693:MZT196695 NJP196693:NJP196695 NTL196693:NTL196695 ODH196693:ODH196695 OND196693:OND196695 OWZ196693:OWZ196695 PGV196693:PGV196695 PQR196693:PQR196695 QAN196693:QAN196695 QKJ196693:QKJ196695 QUF196693:QUF196695 REB196693:REB196695 RNX196693:RNX196695 RXT196693:RXT196695 SHP196693:SHP196695 SRL196693:SRL196695 TBH196693:TBH196695 TLD196693:TLD196695 TUZ196693:TUZ196695 UEV196693:UEV196695 UOR196693:UOR196695 UYN196693:UYN196695 VIJ196693:VIJ196695 VSF196693:VSF196695 WCB196693:WCB196695 WLX196693:WLX196695 WVT196693:WVT196695 L262229:L262231 JH262229:JH262231 TD262229:TD262231 ACZ262229:ACZ262231 AMV262229:AMV262231 AWR262229:AWR262231 BGN262229:BGN262231 BQJ262229:BQJ262231 CAF262229:CAF262231 CKB262229:CKB262231 CTX262229:CTX262231 DDT262229:DDT262231 DNP262229:DNP262231 DXL262229:DXL262231 EHH262229:EHH262231 ERD262229:ERD262231 FAZ262229:FAZ262231 FKV262229:FKV262231 FUR262229:FUR262231 GEN262229:GEN262231 GOJ262229:GOJ262231 GYF262229:GYF262231 HIB262229:HIB262231 HRX262229:HRX262231 IBT262229:IBT262231 ILP262229:ILP262231 IVL262229:IVL262231 JFH262229:JFH262231 JPD262229:JPD262231 JYZ262229:JYZ262231 KIV262229:KIV262231 KSR262229:KSR262231 LCN262229:LCN262231 LMJ262229:LMJ262231 LWF262229:LWF262231 MGB262229:MGB262231 MPX262229:MPX262231 MZT262229:MZT262231 NJP262229:NJP262231 NTL262229:NTL262231 ODH262229:ODH262231 OND262229:OND262231 OWZ262229:OWZ262231 PGV262229:PGV262231 PQR262229:PQR262231 QAN262229:QAN262231 QKJ262229:QKJ262231 QUF262229:QUF262231 REB262229:REB262231 RNX262229:RNX262231 RXT262229:RXT262231 SHP262229:SHP262231 SRL262229:SRL262231 TBH262229:TBH262231 TLD262229:TLD262231 TUZ262229:TUZ262231 UEV262229:UEV262231 UOR262229:UOR262231 UYN262229:UYN262231 VIJ262229:VIJ262231 VSF262229:VSF262231 WCB262229:WCB262231 WLX262229:WLX262231 WVT262229:WVT262231 L327765:L327767 JH327765:JH327767 TD327765:TD327767 ACZ327765:ACZ327767 AMV327765:AMV327767 AWR327765:AWR327767 BGN327765:BGN327767 BQJ327765:BQJ327767 CAF327765:CAF327767 CKB327765:CKB327767 CTX327765:CTX327767 DDT327765:DDT327767 DNP327765:DNP327767 DXL327765:DXL327767 EHH327765:EHH327767 ERD327765:ERD327767 FAZ327765:FAZ327767 FKV327765:FKV327767 FUR327765:FUR327767 GEN327765:GEN327767 GOJ327765:GOJ327767 GYF327765:GYF327767 HIB327765:HIB327767 HRX327765:HRX327767 IBT327765:IBT327767 ILP327765:ILP327767 IVL327765:IVL327767 JFH327765:JFH327767 JPD327765:JPD327767 JYZ327765:JYZ327767 KIV327765:KIV327767 KSR327765:KSR327767 LCN327765:LCN327767 LMJ327765:LMJ327767 LWF327765:LWF327767 MGB327765:MGB327767 MPX327765:MPX327767 MZT327765:MZT327767 NJP327765:NJP327767 NTL327765:NTL327767 ODH327765:ODH327767 OND327765:OND327767 OWZ327765:OWZ327767 PGV327765:PGV327767 PQR327765:PQR327767 QAN327765:QAN327767 QKJ327765:QKJ327767 QUF327765:QUF327767 REB327765:REB327767 RNX327765:RNX327767 RXT327765:RXT327767 SHP327765:SHP327767 SRL327765:SRL327767 TBH327765:TBH327767 TLD327765:TLD327767 TUZ327765:TUZ327767 UEV327765:UEV327767 UOR327765:UOR327767 UYN327765:UYN327767 VIJ327765:VIJ327767 VSF327765:VSF327767 WCB327765:WCB327767 WLX327765:WLX327767 WVT327765:WVT327767 L393301:L393303 JH393301:JH393303 TD393301:TD393303 ACZ393301:ACZ393303 AMV393301:AMV393303 AWR393301:AWR393303 BGN393301:BGN393303 BQJ393301:BQJ393303 CAF393301:CAF393303 CKB393301:CKB393303 CTX393301:CTX393303 DDT393301:DDT393303 DNP393301:DNP393303 DXL393301:DXL393303 EHH393301:EHH393303 ERD393301:ERD393303 FAZ393301:FAZ393303 FKV393301:FKV393303 FUR393301:FUR393303 GEN393301:GEN393303 GOJ393301:GOJ393303 GYF393301:GYF393303 HIB393301:HIB393303 HRX393301:HRX393303 IBT393301:IBT393303 ILP393301:ILP393303 IVL393301:IVL393303 JFH393301:JFH393303 JPD393301:JPD393303 JYZ393301:JYZ393303 KIV393301:KIV393303 KSR393301:KSR393303 LCN393301:LCN393303 LMJ393301:LMJ393303 LWF393301:LWF393303 MGB393301:MGB393303 MPX393301:MPX393303 MZT393301:MZT393303 NJP393301:NJP393303 NTL393301:NTL393303 ODH393301:ODH393303 OND393301:OND393303 OWZ393301:OWZ393303 PGV393301:PGV393303 PQR393301:PQR393303 QAN393301:QAN393303 QKJ393301:QKJ393303 QUF393301:QUF393303 REB393301:REB393303 RNX393301:RNX393303 RXT393301:RXT393303 SHP393301:SHP393303 SRL393301:SRL393303 TBH393301:TBH393303 TLD393301:TLD393303 TUZ393301:TUZ393303 UEV393301:UEV393303 UOR393301:UOR393303 UYN393301:UYN393303 VIJ393301:VIJ393303 VSF393301:VSF393303 WCB393301:WCB393303 WLX393301:WLX393303 WVT393301:WVT393303 L458837:L458839 JH458837:JH458839 TD458837:TD458839 ACZ458837:ACZ458839 AMV458837:AMV458839 AWR458837:AWR458839 BGN458837:BGN458839 BQJ458837:BQJ458839 CAF458837:CAF458839 CKB458837:CKB458839 CTX458837:CTX458839 DDT458837:DDT458839 DNP458837:DNP458839 DXL458837:DXL458839 EHH458837:EHH458839 ERD458837:ERD458839 FAZ458837:FAZ458839 FKV458837:FKV458839 FUR458837:FUR458839 GEN458837:GEN458839 GOJ458837:GOJ458839 GYF458837:GYF458839 HIB458837:HIB458839 HRX458837:HRX458839 IBT458837:IBT458839 ILP458837:ILP458839 IVL458837:IVL458839 JFH458837:JFH458839 JPD458837:JPD458839 JYZ458837:JYZ458839 KIV458837:KIV458839 KSR458837:KSR458839 LCN458837:LCN458839 LMJ458837:LMJ458839 LWF458837:LWF458839 MGB458837:MGB458839 MPX458837:MPX458839 MZT458837:MZT458839 NJP458837:NJP458839 NTL458837:NTL458839 ODH458837:ODH458839 OND458837:OND458839 OWZ458837:OWZ458839 PGV458837:PGV458839 PQR458837:PQR458839 QAN458837:QAN458839 QKJ458837:QKJ458839 QUF458837:QUF458839 REB458837:REB458839 RNX458837:RNX458839 RXT458837:RXT458839 SHP458837:SHP458839 SRL458837:SRL458839 TBH458837:TBH458839 TLD458837:TLD458839 TUZ458837:TUZ458839 UEV458837:UEV458839 UOR458837:UOR458839 UYN458837:UYN458839 VIJ458837:VIJ458839 VSF458837:VSF458839 WCB458837:WCB458839 WLX458837:WLX458839 WVT458837:WVT458839 L524373:L524375 JH524373:JH524375 TD524373:TD524375 ACZ524373:ACZ524375 AMV524373:AMV524375 AWR524373:AWR524375 BGN524373:BGN524375 BQJ524373:BQJ524375 CAF524373:CAF524375 CKB524373:CKB524375 CTX524373:CTX524375 DDT524373:DDT524375 DNP524373:DNP524375 DXL524373:DXL524375 EHH524373:EHH524375 ERD524373:ERD524375 FAZ524373:FAZ524375 FKV524373:FKV524375 FUR524373:FUR524375 GEN524373:GEN524375 GOJ524373:GOJ524375 GYF524373:GYF524375 HIB524373:HIB524375 HRX524373:HRX524375 IBT524373:IBT524375 ILP524373:ILP524375 IVL524373:IVL524375 JFH524373:JFH524375 JPD524373:JPD524375 JYZ524373:JYZ524375 KIV524373:KIV524375 KSR524373:KSR524375 LCN524373:LCN524375 LMJ524373:LMJ524375 LWF524373:LWF524375 MGB524373:MGB524375 MPX524373:MPX524375 MZT524373:MZT524375 NJP524373:NJP524375 NTL524373:NTL524375 ODH524373:ODH524375 OND524373:OND524375 OWZ524373:OWZ524375 PGV524373:PGV524375 PQR524373:PQR524375 QAN524373:QAN524375 QKJ524373:QKJ524375 QUF524373:QUF524375 REB524373:REB524375 RNX524373:RNX524375 RXT524373:RXT524375 SHP524373:SHP524375 SRL524373:SRL524375 TBH524373:TBH524375 TLD524373:TLD524375 TUZ524373:TUZ524375 UEV524373:UEV524375 UOR524373:UOR524375 UYN524373:UYN524375 VIJ524373:VIJ524375 VSF524373:VSF524375 WCB524373:WCB524375 WLX524373:WLX524375 WVT524373:WVT524375 L589909:L589911 JH589909:JH589911 TD589909:TD589911 ACZ589909:ACZ589911 AMV589909:AMV589911 AWR589909:AWR589911 BGN589909:BGN589911 BQJ589909:BQJ589911 CAF589909:CAF589911 CKB589909:CKB589911 CTX589909:CTX589911 DDT589909:DDT589911 DNP589909:DNP589911 DXL589909:DXL589911 EHH589909:EHH589911 ERD589909:ERD589911 FAZ589909:FAZ589911 FKV589909:FKV589911 FUR589909:FUR589911 GEN589909:GEN589911 GOJ589909:GOJ589911 GYF589909:GYF589911 HIB589909:HIB589911 HRX589909:HRX589911 IBT589909:IBT589911 ILP589909:ILP589911 IVL589909:IVL589911 JFH589909:JFH589911 JPD589909:JPD589911 JYZ589909:JYZ589911 KIV589909:KIV589911 KSR589909:KSR589911 LCN589909:LCN589911 LMJ589909:LMJ589911 LWF589909:LWF589911 MGB589909:MGB589911 MPX589909:MPX589911 MZT589909:MZT589911 NJP589909:NJP589911 NTL589909:NTL589911 ODH589909:ODH589911 OND589909:OND589911 OWZ589909:OWZ589911 PGV589909:PGV589911 PQR589909:PQR589911 QAN589909:QAN589911 QKJ589909:QKJ589911 QUF589909:QUF589911 REB589909:REB589911 RNX589909:RNX589911 RXT589909:RXT589911 SHP589909:SHP589911 SRL589909:SRL589911 TBH589909:TBH589911 TLD589909:TLD589911 TUZ589909:TUZ589911 UEV589909:UEV589911 UOR589909:UOR589911 UYN589909:UYN589911 VIJ589909:VIJ589911 VSF589909:VSF589911 WCB589909:WCB589911 WLX589909:WLX589911 WVT589909:WVT589911 L655445:L655447 JH655445:JH655447 TD655445:TD655447 ACZ655445:ACZ655447 AMV655445:AMV655447 AWR655445:AWR655447 BGN655445:BGN655447 BQJ655445:BQJ655447 CAF655445:CAF655447 CKB655445:CKB655447 CTX655445:CTX655447 DDT655445:DDT655447 DNP655445:DNP655447 DXL655445:DXL655447 EHH655445:EHH655447 ERD655445:ERD655447 FAZ655445:FAZ655447 FKV655445:FKV655447 FUR655445:FUR655447 GEN655445:GEN655447 GOJ655445:GOJ655447 GYF655445:GYF655447 HIB655445:HIB655447 HRX655445:HRX655447 IBT655445:IBT655447 ILP655445:ILP655447 IVL655445:IVL655447 JFH655445:JFH655447 JPD655445:JPD655447 JYZ655445:JYZ655447 KIV655445:KIV655447 KSR655445:KSR655447 LCN655445:LCN655447 LMJ655445:LMJ655447 LWF655445:LWF655447 MGB655445:MGB655447 MPX655445:MPX655447 MZT655445:MZT655447 NJP655445:NJP655447 NTL655445:NTL655447 ODH655445:ODH655447 OND655445:OND655447 OWZ655445:OWZ655447 PGV655445:PGV655447 PQR655445:PQR655447 QAN655445:QAN655447 QKJ655445:QKJ655447 QUF655445:QUF655447 REB655445:REB655447 RNX655445:RNX655447 RXT655445:RXT655447 SHP655445:SHP655447 SRL655445:SRL655447 TBH655445:TBH655447 TLD655445:TLD655447 TUZ655445:TUZ655447 UEV655445:UEV655447 UOR655445:UOR655447 UYN655445:UYN655447 VIJ655445:VIJ655447 VSF655445:VSF655447 WCB655445:WCB655447 WLX655445:WLX655447 WVT655445:WVT655447 L720981:L720983 JH720981:JH720983 TD720981:TD720983 ACZ720981:ACZ720983 AMV720981:AMV720983 AWR720981:AWR720983 BGN720981:BGN720983 BQJ720981:BQJ720983 CAF720981:CAF720983 CKB720981:CKB720983 CTX720981:CTX720983 DDT720981:DDT720983 DNP720981:DNP720983 DXL720981:DXL720983 EHH720981:EHH720983 ERD720981:ERD720983 FAZ720981:FAZ720983 FKV720981:FKV720983 FUR720981:FUR720983 GEN720981:GEN720983 GOJ720981:GOJ720983 GYF720981:GYF720983 HIB720981:HIB720983 HRX720981:HRX720983 IBT720981:IBT720983 ILP720981:ILP720983 IVL720981:IVL720983 JFH720981:JFH720983 JPD720981:JPD720983 JYZ720981:JYZ720983 KIV720981:KIV720983 KSR720981:KSR720983 LCN720981:LCN720983 LMJ720981:LMJ720983 LWF720981:LWF720983 MGB720981:MGB720983 MPX720981:MPX720983 MZT720981:MZT720983 NJP720981:NJP720983 NTL720981:NTL720983 ODH720981:ODH720983 OND720981:OND720983 OWZ720981:OWZ720983 PGV720981:PGV720983 PQR720981:PQR720983 QAN720981:QAN720983 QKJ720981:QKJ720983 QUF720981:QUF720983 REB720981:REB720983 RNX720981:RNX720983 RXT720981:RXT720983 SHP720981:SHP720983 SRL720981:SRL720983 TBH720981:TBH720983 TLD720981:TLD720983 TUZ720981:TUZ720983 UEV720981:UEV720983 UOR720981:UOR720983 UYN720981:UYN720983 VIJ720981:VIJ720983 VSF720981:VSF720983 WCB720981:WCB720983 WLX720981:WLX720983 WVT720981:WVT720983 L786517:L786519 JH786517:JH786519 TD786517:TD786519 ACZ786517:ACZ786519 AMV786517:AMV786519 AWR786517:AWR786519 BGN786517:BGN786519 BQJ786517:BQJ786519 CAF786517:CAF786519 CKB786517:CKB786519 CTX786517:CTX786519 DDT786517:DDT786519 DNP786517:DNP786519 DXL786517:DXL786519 EHH786517:EHH786519 ERD786517:ERD786519 FAZ786517:FAZ786519 FKV786517:FKV786519 FUR786517:FUR786519 GEN786517:GEN786519 GOJ786517:GOJ786519 GYF786517:GYF786519 HIB786517:HIB786519 HRX786517:HRX786519 IBT786517:IBT786519 ILP786517:ILP786519 IVL786517:IVL786519 JFH786517:JFH786519 JPD786517:JPD786519 JYZ786517:JYZ786519 KIV786517:KIV786519 KSR786517:KSR786519 LCN786517:LCN786519 LMJ786517:LMJ786519 LWF786517:LWF786519 MGB786517:MGB786519 MPX786517:MPX786519 MZT786517:MZT786519 NJP786517:NJP786519 NTL786517:NTL786519 ODH786517:ODH786519 OND786517:OND786519 OWZ786517:OWZ786519 PGV786517:PGV786519 PQR786517:PQR786519 QAN786517:QAN786519 QKJ786517:QKJ786519 QUF786517:QUF786519 REB786517:REB786519 RNX786517:RNX786519 RXT786517:RXT786519 SHP786517:SHP786519 SRL786517:SRL786519 TBH786517:TBH786519 TLD786517:TLD786519 TUZ786517:TUZ786519 UEV786517:UEV786519 UOR786517:UOR786519 UYN786517:UYN786519 VIJ786517:VIJ786519 VSF786517:VSF786519 WCB786517:WCB786519 WLX786517:WLX786519 WVT786517:WVT786519 L852053:L852055 JH852053:JH852055 TD852053:TD852055 ACZ852053:ACZ852055 AMV852053:AMV852055 AWR852053:AWR852055 BGN852053:BGN852055 BQJ852053:BQJ852055 CAF852053:CAF852055 CKB852053:CKB852055 CTX852053:CTX852055 DDT852053:DDT852055 DNP852053:DNP852055 DXL852053:DXL852055 EHH852053:EHH852055 ERD852053:ERD852055 FAZ852053:FAZ852055 FKV852053:FKV852055 FUR852053:FUR852055 GEN852053:GEN852055 GOJ852053:GOJ852055 GYF852053:GYF852055 HIB852053:HIB852055 HRX852053:HRX852055 IBT852053:IBT852055 ILP852053:ILP852055 IVL852053:IVL852055 JFH852053:JFH852055 JPD852053:JPD852055 JYZ852053:JYZ852055 KIV852053:KIV852055 KSR852053:KSR852055 LCN852053:LCN852055 LMJ852053:LMJ852055 LWF852053:LWF852055 MGB852053:MGB852055 MPX852053:MPX852055 MZT852053:MZT852055 NJP852053:NJP852055 NTL852053:NTL852055 ODH852053:ODH852055 OND852053:OND852055 OWZ852053:OWZ852055 PGV852053:PGV852055 PQR852053:PQR852055 QAN852053:QAN852055 QKJ852053:QKJ852055 QUF852053:QUF852055 REB852053:REB852055 RNX852053:RNX852055 RXT852053:RXT852055 SHP852053:SHP852055 SRL852053:SRL852055 TBH852053:TBH852055 TLD852053:TLD852055 TUZ852053:TUZ852055 UEV852053:UEV852055 UOR852053:UOR852055 UYN852053:UYN852055 VIJ852053:VIJ852055 VSF852053:VSF852055 WCB852053:WCB852055 WLX852053:WLX852055 WVT852053:WVT852055 L917589:L917591 JH917589:JH917591 TD917589:TD917591 ACZ917589:ACZ917591 AMV917589:AMV917591 AWR917589:AWR917591 BGN917589:BGN917591 BQJ917589:BQJ917591 CAF917589:CAF917591 CKB917589:CKB917591 CTX917589:CTX917591 DDT917589:DDT917591 DNP917589:DNP917591 DXL917589:DXL917591 EHH917589:EHH917591 ERD917589:ERD917591 FAZ917589:FAZ917591 FKV917589:FKV917591 FUR917589:FUR917591 GEN917589:GEN917591 GOJ917589:GOJ917591 GYF917589:GYF917591 HIB917589:HIB917591 HRX917589:HRX917591 IBT917589:IBT917591 ILP917589:ILP917591 IVL917589:IVL917591 JFH917589:JFH917591 JPD917589:JPD917591 JYZ917589:JYZ917591 KIV917589:KIV917591 KSR917589:KSR917591 LCN917589:LCN917591 LMJ917589:LMJ917591 LWF917589:LWF917591 MGB917589:MGB917591 MPX917589:MPX917591 MZT917589:MZT917591 NJP917589:NJP917591 NTL917589:NTL917591 ODH917589:ODH917591 OND917589:OND917591 OWZ917589:OWZ917591 PGV917589:PGV917591 PQR917589:PQR917591 QAN917589:QAN917591 QKJ917589:QKJ917591 QUF917589:QUF917591 REB917589:REB917591 RNX917589:RNX917591 RXT917589:RXT917591 SHP917589:SHP917591 SRL917589:SRL917591 TBH917589:TBH917591 TLD917589:TLD917591 TUZ917589:TUZ917591 UEV917589:UEV917591 UOR917589:UOR917591 UYN917589:UYN917591 VIJ917589:VIJ917591 VSF917589:VSF917591 WCB917589:WCB917591 WLX917589:WLX917591 WVT917589:WVT917591 L983125:L983127 JH983125:JH983127 TD983125:TD983127 ACZ983125:ACZ983127 AMV983125:AMV983127 AWR983125:AWR983127 BGN983125:BGN983127 BQJ983125:BQJ983127 CAF983125:CAF983127 CKB983125:CKB983127 CTX983125:CTX983127 DDT983125:DDT983127 DNP983125:DNP983127 DXL983125:DXL983127 EHH983125:EHH983127 ERD983125:ERD983127 FAZ983125:FAZ983127 FKV983125:FKV983127 FUR983125:FUR983127 GEN983125:GEN983127 GOJ983125:GOJ983127 GYF983125:GYF983127 HIB983125:HIB983127 HRX983125:HRX983127 IBT983125:IBT983127 ILP983125:ILP983127 IVL983125:IVL983127 JFH983125:JFH983127 JPD983125:JPD983127 JYZ983125:JYZ983127 KIV983125:KIV983127 KSR983125:KSR983127 LCN983125:LCN983127 LMJ983125:LMJ983127 LWF983125:LWF983127 MGB983125:MGB983127 MPX983125:MPX983127 MZT983125:MZT983127 NJP983125:NJP983127 NTL983125:NTL983127 ODH983125:ODH983127 OND983125:OND983127 OWZ983125:OWZ983127 PGV983125:PGV983127 PQR983125:PQR983127 QAN983125:QAN983127 QKJ983125:QKJ983127 QUF983125:QUF983127 REB983125:REB983127 RNX983125:RNX983127 RXT983125:RXT983127 SHP983125:SHP983127 SRL983125:SRL983127 TBH983125:TBH983127 TLD983125:TLD983127 TUZ983125:TUZ983127 UEV983125:UEV983127 UOR983125:UOR983127 UYN983125:UYN983127 VIJ983125:VIJ983127 VSF983125:VSF983127 WCB983125:WCB983127 WLX983125:WLX983127 WVT983125:WVT983127" xr:uid="{6209598E-0C3D-47F9-8EA2-48CF010E7F7A}"/>
    <dataValidation type="textLength" imeMode="halfAlpha" operator="greaterThan" allowBlank="1" showInputMessage="1" showErrorMessage="1" sqref="AB25:AC26 JX25:JY26 TT25:TU26 ADP25:ADQ26 ANL25:ANM26 AXH25:AXI26 BHD25:BHE26 BQZ25:BRA26 CAV25:CAW26 CKR25:CKS26 CUN25:CUO26 DEJ25:DEK26 DOF25:DOG26 DYB25:DYC26 EHX25:EHY26 ERT25:ERU26 FBP25:FBQ26 FLL25:FLM26 FVH25:FVI26 GFD25:GFE26 GOZ25:GPA26 GYV25:GYW26 HIR25:HIS26 HSN25:HSO26 ICJ25:ICK26 IMF25:IMG26 IWB25:IWC26 JFX25:JFY26 JPT25:JPU26 JZP25:JZQ26 KJL25:KJM26 KTH25:KTI26 LDD25:LDE26 LMZ25:LNA26 LWV25:LWW26 MGR25:MGS26 MQN25:MQO26 NAJ25:NAK26 NKF25:NKG26 NUB25:NUC26 ODX25:ODY26 ONT25:ONU26 OXP25:OXQ26 PHL25:PHM26 PRH25:PRI26 QBD25:QBE26 QKZ25:QLA26 QUV25:QUW26 RER25:RES26 RON25:ROO26 RYJ25:RYK26 SIF25:SIG26 SSB25:SSC26 TBX25:TBY26 TLT25:TLU26 TVP25:TVQ26 UFL25:UFM26 UPH25:UPI26 UZD25:UZE26 VIZ25:VJA26 VSV25:VSW26 WCR25:WCS26 WMN25:WMO26 WWJ25:WWK26 AB65561:AC65562 JX65561:JY65562 TT65561:TU65562 ADP65561:ADQ65562 ANL65561:ANM65562 AXH65561:AXI65562 BHD65561:BHE65562 BQZ65561:BRA65562 CAV65561:CAW65562 CKR65561:CKS65562 CUN65561:CUO65562 DEJ65561:DEK65562 DOF65561:DOG65562 DYB65561:DYC65562 EHX65561:EHY65562 ERT65561:ERU65562 FBP65561:FBQ65562 FLL65561:FLM65562 FVH65561:FVI65562 GFD65561:GFE65562 GOZ65561:GPA65562 GYV65561:GYW65562 HIR65561:HIS65562 HSN65561:HSO65562 ICJ65561:ICK65562 IMF65561:IMG65562 IWB65561:IWC65562 JFX65561:JFY65562 JPT65561:JPU65562 JZP65561:JZQ65562 KJL65561:KJM65562 KTH65561:KTI65562 LDD65561:LDE65562 LMZ65561:LNA65562 LWV65561:LWW65562 MGR65561:MGS65562 MQN65561:MQO65562 NAJ65561:NAK65562 NKF65561:NKG65562 NUB65561:NUC65562 ODX65561:ODY65562 ONT65561:ONU65562 OXP65561:OXQ65562 PHL65561:PHM65562 PRH65561:PRI65562 QBD65561:QBE65562 QKZ65561:QLA65562 QUV65561:QUW65562 RER65561:RES65562 RON65561:ROO65562 RYJ65561:RYK65562 SIF65561:SIG65562 SSB65561:SSC65562 TBX65561:TBY65562 TLT65561:TLU65562 TVP65561:TVQ65562 UFL65561:UFM65562 UPH65561:UPI65562 UZD65561:UZE65562 VIZ65561:VJA65562 VSV65561:VSW65562 WCR65561:WCS65562 WMN65561:WMO65562 WWJ65561:WWK65562 AB131097:AC131098 JX131097:JY131098 TT131097:TU131098 ADP131097:ADQ131098 ANL131097:ANM131098 AXH131097:AXI131098 BHD131097:BHE131098 BQZ131097:BRA131098 CAV131097:CAW131098 CKR131097:CKS131098 CUN131097:CUO131098 DEJ131097:DEK131098 DOF131097:DOG131098 DYB131097:DYC131098 EHX131097:EHY131098 ERT131097:ERU131098 FBP131097:FBQ131098 FLL131097:FLM131098 FVH131097:FVI131098 GFD131097:GFE131098 GOZ131097:GPA131098 GYV131097:GYW131098 HIR131097:HIS131098 HSN131097:HSO131098 ICJ131097:ICK131098 IMF131097:IMG131098 IWB131097:IWC131098 JFX131097:JFY131098 JPT131097:JPU131098 JZP131097:JZQ131098 KJL131097:KJM131098 KTH131097:KTI131098 LDD131097:LDE131098 LMZ131097:LNA131098 LWV131097:LWW131098 MGR131097:MGS131098 MQN131097:MQO131098 NAJ131097:NAK131098 NKF131097:NKG131098 NUB131097:NUC131098 ODX131097:ODY131098 ONT131097:ONU131098 OXP131097:OXQ131098 PHL131097:PHM131098 PRH131097:PRI131098 QBD131097:QBE131098 QKZ131097:QLA131098 QUV131097:QUW131098 RER131097:RES131098 RON131097:ROO131098 RYJ131097:RYK131098 SIF131097:SIG131098 SSB131097:SSC131098 TBX131097:TBY131098 TLT131097:TLU131098 TVP131097:TVQ131098 UFL131097:UFM131098 UPH131097:UPI131098 UZD131097:UZE131098 VIZ131097:VJA131098 VSV131097:VSW131098 WCR131097:WCS131098 WMN131097:WMO131098 WWJ131097:WWK131098 AB196633:AC196634 JX196633:JY196634 TT196633:TU196634 ADP196633:ADQ196634 ANL196633:ANM196634 AXH196633:AXI196634 BHD196633:BHE196634 BQZ196633:BRA196634 CAV196633:CAW196634 CKR196633:CKS196634 CUN196633:CUO196634 DEJ196633:DEK196634 DOF196633:DOG196634 DYB196633:DYC196634 EHX196633:EHY196634 ERT196633:ERU196634 FBP196633:FBQ196634 FLL196633:FLM196634 FVH196633:FVI196634 GFD196633:GFE196634 GOZ196633:GPA196634 GYV196633:GYW196634 HIR196633:HIS196634 HSN196633:HSO196634 ICJ196633:ICK196634 IMF196633:IMG196634 IWB196633:IWC196634 JFX196633:JFY196634 JPT196633:JPU196634 JZP196633:JZQ196634 KJL196633:KJM196634 KTH196633:KTI196634 LDD196633:LDE196634 LMZ196633:LNA196634 LWV196633:LWW196634 MGR196633:MGS196634 MQN196633:MQO196634 NAJ196633:NAK196634 NKF196633:NKG196634 NUB196633:NUC196634 ODX196633:ODY196634 ONT196633:ONU196634 OXP196633:OXQ196634 PHL196633:PHM196634 PRH196633:PRI196634 QBD196633:QBE196634 QKZ196633:QLA196634 QUV196633:QUW196634 RER196633:RES196634 RON196633:ROO196634 RYJ196633:RYK196634 SIF196633:SIG196634 SSB196633:SSC196634 TBX196633:TBY196634 TLT196633:TLU196634 TVP196633:TVQ196634 UFL196633:UFM196634 UPH196633:UPI196634 UZD196633:UZE196634 VIZ196633:VJA196634 VSV196633:VSW196634 WCR196633:WCS196634 WMN196633:WMO196634 WWJ196633:WWK196634 AB262169:AC262170 JX262169:JY262170 TT262169:TU262170 ADP262169:ADQ262170 ANL262169:ANM262170 AXH262169:AXI262170 BHD262169:BHE262170 BQZ262169:BRA262170 CAV262169:CAW262170 CKR262169:CKS262170 CUN262169:CUO262170 DEJ262169:DEK262170 DOF262169:DOG262170 DYB262169:DYC262170 EHX262169:EHY262170 ERT262169:ERU262170 FBP262169:FBQ262170 FLL262169:FLM262170 FVH262169:FVI262170 GFD262169:GFE262170 GOZ262169:GPA262170 GYV262169:GYW262170 HIR262169:HIS262170 HSN262169:HSO262170 ICJ262169:ICK262170 IMF262169:IMG262170 IWB262169:IWC262170 JFX262169:JFY262170 JPT262169:JPU262170 JZP262169:JZQ262170 KJL262169:KJM262170 KTH262169:KTI262170 LDD262169:LDE262170 LMZ262169:LNA262170 LWV262169:LWW262170 MGR262169:MGS262170 MQN262169:MQO262170 NAJ262169:NAK262170 NKF262169:NKG262170 NUB262169:NUC262170 ODX262169:ODY262170 ONT262169:ONU262170 OXP262169:OXQ262170 PHL262169:PHM262170 PRH262169:PRI262170 QBD262169:QBE262170 QKZ262169:QLA262170 QUV262169:QUW262170 RER262169:RES262170 RON262169:ROO262170 RYJ262169:RYK262170 SIF262169:SIG262170 SSB262169:SSC262170 TBX262169:TBY262170 TLT262169:TLU262170 TVP262169:TVQ262170 UFL262169:UFM262170 UPH262169:UPI262170 UZD262169:UZE262170 VIZ262169:VJA262170 VSV262169:VSW262170 WCR262169:WCS262170 WMN262169:WMO262170 WWJ262169:WWK262170 AB327705:AC327706 JX327705:JY327706 TT327705:TU327706 ADP327705:ADQ327706 ANL327705:ANM327706 AXH327705:AXI327706 BHD327705:BHE327706 BQZ327705:BRA327706 CAV327705:CAW327706 CKR327705:CKS327706 CUN327705:CUO327706 DEJ327705:DEK327706 DOF327705:DOG327706 DYB327705:DYC327706 EHX327705:EHY327706 ERT327705:ERU327706 FBP327705:FBQ327706 FLL327705:FLM327706 FVH327705:FVI327706 GFD327705:GFE327706 GOZ327705:GPA327706 GYV327705:GYW327706 HIR327705:HIS327706 HSN327705:HSO327706 ICJ327705:ICK327706 IMF327705:IMG327706 IWB327705:IWC327706 JFX327705:JFY327706 JPT327705:JPU327706 JZP327705:JZQ327706 KJL327705:KJM327706 KTH327705:KTI327706 LDD327705:LDE327706 LMZ327705:LNA327706 LWV327705:LWW327706 MGR327705:MGS327706 MQN327705:MQO327706 NAJ327705:NAK327706 NKF327705:NKG327706 NUB327705:NUC327706 ODX327705:ODY327706 ONT327705:ONU327706 OXP327705:OXQ327706 PHL327705:PHM327706 PRH327705:PRI327706 QBD327705:QBE327706 QKZ327705:QLA327706 QUV327705:QUW327706 RER327705:RES327706 RON327705:ROO327706 RYJ327705:RYK327706 SIF327705:SIG327706 SSB327705:SSC327706 TBX327705:TBY327706 TLT327705:TLU327706 TVP327705:TVQ327706 UFL327705:UFM327706 UPH327705:UPI327706 UZD327705:UZE327706 VIZ327705:VJA327706 VSV327705:VSW327706 WCR327705:WCS327706 WMN327705:WMO327706 WWJ327705:WWK327706 AB393241:AC393242 JX393241:JY393242 TT393241:TU393242 ADP393241:ADQ393242 ANL393241:ANM393242 AXH393241:AXI393242 BHD393241:BHE393242 BQZ393241:BRA393242 CAV393241:CAW393242 CKR393241:CKS393242 CUN393241:CUO393242 DEJ393241:DEK393242 DOF393241:DOG393242 DYB393241:DYC393242 EHX393241:EHY393242 ERT393241:ERU393242 FBP393241:FBQ393242 FLL393241:FLM393242 FVH393241:FVI393242 GFD393241:GFE393242 GOZ393241:GPA393242 GYV393241:GYW393242 HIR393241:HIS393242 HSN393241:HSO393242 ICJ393241:ICK393242 IMF393241:IMG393242 IWB393241:IWC393242 JFX393241:JFY393242 JPT393241:JPU393242 JZP393241:JZQ393242 KJL393241:KJM393242 KTH393241:KTI393242 LDD393241:LDE393242 LMZ393241:LNA393242 LWV393241:LWW393242 MGR393241:MGS393242 MQN393241:MQO393242 NAJ393241:NAK393242 NKF393241:NKG393242 NUB393241:NUC393242 ODX393241:ODY393242 ONT393241:ONU393242 OXP393241:OXQ393242 PHL393241:PHM393242 PRH393241:PRI393242 QBD393241:QBE393242 QKZ393241:QLA393242 QUV393241:QUW393242 RER393241:RES393242 RON393241:ROO393242 RYJ393241:RYK393242 SIF393241:SIG393242 SSB393241:SSC393242 TBX393241:TBY393242 TLT393241:TLU393242 TVP393241:TVQ393242 UFL393241:UFM393242 UPH393241:UPI393242 UZD393241:UZE393242 VIZ393241:VJA393242 VSV393241:VSW393242 WCR393241:WCS393242 WMN393241:WMO393242 WWJ393241:WWK393242 AB458777:AC458778 JX458777:JY458778 TT458777:TU458778 ADP458777:ADQ458778 ANL458777:ANM458778 AXH458777:AXI458778 BHD458777:BHE458778 BQZ458777:BRA458778 CAV458777:CAW458778 CKR458777:CKS458778 CUN458777:CUO458778 DEJ458777:DEK458778 DOF458777:DOG458778 DYB458777:DYC458778 EHX458777:EHY458778 ERT458777:ERU458778 FBP458777:FBQ458778 FLL458777:FLM458778 FVH458777:FVI458778 GFD458777:GFE458778 GOZ458777:GPA458778 GYV458777:GYW458778 HIR458777:HIS458778 HSN458777:HSO458778 ICJ458777:ICK458778 IMF458777:IMG458778 IWB458777:IWC458778 JFX458777:JFY458778 JPT458777:JPU458778 JZP458777:JZQ458778 KJL458777:KJM458778 KTH458777:KTI458778 LDD458777:LDE458778 LMZ458777:LNA458778 LWV458777:LWW458778 MGR458777:MGS458778 MQN458777:MQO458778 NAJ458777:NAK458778 NKF458777:NKG458778 NUB458777:NUC458778 ODX458777:ODY458778 ONT458777:ONU458778 OXP458777:OXQ458778 PHL458777:PHM458778 PRH458777:PRI458778 QBD458777:QBE458778 QKZ458777:QLA458778 QUV458777:QUW458778 RER458777:RES458778 RON458777:ROO458778 RYJ458777:RYK458778 SIF458777:SIG458778 SSB458777:SSC458778 TBX458777:TBY458778 TLT458777:TLU458778 TVP458777:TVQ458778 UFL458777:UFM458778 UPH458777:UPI458778 UZD458777:UZE458778 VIZ458777:VJA458778 VSV458777:VSW458778 WCR458777:WCS458778 WMN458777:WMO458778 WWJ458777:WWK458778 AB524313:AC524314 JX524313:JY524314 TT524313:TU524314 ADP524313:ADQ524314 ANL524313:ANM524314 AXH524313:AXI524314 BHD524313:BHE524314 BQZ524313:BRA524314 CAV524313:CAW524314 CKR524313:CKS524314 CUN524313:CUO524314 DEJ524313:DEK524314 DOF524313:DOG524314 DYB524313:DYC524314 EHX524313:EHY524314 ERT524313:ERU524314 FBP524313:FBQ524314 FLL524313:FLM524314 FVH524313:FVI524314 GFD524313:GFE524314 GOZ524313:GPA524314 GYV524313:GYW524314 HIR524313:HIS524314 HSN524313:HSO524314 ICJ524313:ICK524314 IMF524313:IMG524314 IWB524313:IWC524314 JFX524313:JFY524314 JPT524313:JPU524314 JZP524313:JZQ524314 KJL524313:KJM524314 KTH524313:KTI524314 LDD524313:LDE524314 LMZ524313:LNA524314 LWV524313:LWW524314 MGR524313:MGS524314 MQN524313:MQO524314 NAJ524313:NAK524314 NKF524313:NKG524314 NUB524313:NUC524314 ODX524313:ODY524314 ONT524313:ONU524314 OXP524313:OXQ524314 PHL524313:PHM524314 PRH524313:PRI524314 QBD524313:QBE524314 QKZ524313:QLA524314 QUV524313:QUW524314 RER524313:RES524314 RON524313:ROO524314 RYJ524313:RYK524314 SIF524313:SIG524314 SSB524313:SSC524314 TBX524313:TBY524314 TLT524313:TLU524314 TVP524313:TVQ524314 UFL524313:UFM524314 UPH524313:UPI524314 UZD524313:UZE524314 VIZ524313:VJA524314 VSV524313:VSW524314 WCR524313:WCS524314 WMN524313:WMO524314 WWJ524313:WWK524314 AB589849:AC589850 JX589849:JY589850 TT589849:TU589850 ADP589849:ADQ589850 ANL589849:ANM589850 AXH589849:AXI589850 BHD589849:BHE589850 BQZ589849:BRA589850 CAV589849:CAW589850 CKR589849:CKS589850 CUN589849:CUO589850 DEJ589849:DEK589850 DOF589849:DOG589850 DYB589849:DYC589850 EHX589849:EHY589850 ERT589849:ERU589850 FBP589849:FBQ589850 FLL589849:FLM589850 FVH589849:FVI589850 GFD589849:GFE589850 GOZ589849:GPA589850 GYV589849:GYW589850 HIR589849:HIS589850 HSN589849:HSO589850 ICJ589849:ICK589850 IMF589849:IMG589850 IWB589849:IWC589850 JFX589849:JFY589850 JPT589849:JPU589850 JZP589849:JZQ589850 KJL589849:KJM589850 KTH589849:KTI589850 LDD589849:LDE589850 LMZ589849:LNA589850 LWV589849:LWW589850 MGR589849:MGS589850 MQN589849:MQO589850 NAJ589849:NAK589850 NKF589849:NKG589850 NUB589849:NUC589850 ODX589849:ODY589850 ONT589849:ONU589850 OXP589849:OXQ589850 PHL589849:PHM589850 PRH589849:PRI589850 QBD589849:QBE589850 QKZ589849:QLA589850 QUV589849:QUW589850 RER589849:RES589850 RON589849:ROO589850 RYJ589849:RYK589850 SIF589849:SIG589850 SSB589849:SSC589850 TBX589849:TBY589850 TLT589849:TLU589850 TVP589849:TVQ589850 UFL589849:UFM589850 UPH589849:UPI589850 UZD589849:UZE589850 VIZ589849:VJA589850 VSV589849:VSW589850 WCR589849:WCS589850 WMN589849:WMO589850 WWJ589849:WWK589850 AB655385:AC655386 JX655385:JY655386 TT655385:TU655386 ADP655385:ADQ655386 ANL655385:ANM655386 AXH655385:AXI655386 BHD655385:BHE655386 BQZ655385:BRA655386 CAV655385:CAW655386 CKR655385:CKS655386 CUN655385:CUO655386 DEJ655385:DEK655386 DOF655385:DOG655386 DYB655385:DYC655386 EHX655385:EHY655386 ERT655385:ERU655386 FBP655385:FBQ655386 FLL655385:FLM655386 FVH655385:FVI655386 GFD655385:GFE655386 GOZ655385:GPA655386 GYV655385:GYW655386 HIR655385:HIS655386 HSN655385:HSO655386 ICJ655385:ICK655386 IMF655385:IMG655386 IWB655385:IWC655386 JFX655385:JFY655386 JPT655385:JPU655386 JZP655385:JZQ655386 KJL655385:KJM655386 KTH655385:KTI655386 LDD655385:LDE655386 LMZ655385:LNA655386 LWV655385:LWW655386 MGR655385:MGS655386 MQN655385:MQO655386 NAJ655385:NAK655386 NKF655385:NKG655386 NUB655385:NUC655386 ODX655385:ODY655386 ONT655385:ONU655386 OXP655385:OXQ655386 PHL655385:PHM655386 PRH655385:PRI655386 QBD655385:QBE655386 QKZ655385:QLA655386 QUV655385:QUW655386 RER655385:RES655386 RON655385:ROO655386 RYJ655385:RYK655386 SIF655385:SIG655386 SSB655385:SSC655386 TBX655385:TBY655386 TLT655385:TLU655386 TVP655385:TVQ655386 UFL655385:UFM655386 UPH655385:UPI655386 UZD655385:UZE655386 VIZ655385:VJA655386 VSV655385:VSW655386 WCR655385:WCS655386 WMN655385:WMO655386 WWJ655385:WWK655386 AB720921:AC720922 JX720921:JY720922 TT720921:TU720922 ADP720921:ADQ720922 ANL720921:ANM720922 AXH720921:AXI720922 BHD720921:BHE720922 BQZ720921:BRA720922 CAV720921:CAW720922 CKR720921:CKS720922 CUN720921:CUO720922 DEJ720921:DEK720922 DOF720921:DOG720922 DYB720921:DYC720922 EHX720921:EHY720922 ERT720921:ERU720922 FBP720921:FBQ720922 FLL720921:FLM720922 FVH720921:FVI720922 GFD720921:GFE720922 GOZ720921:GPA720922 GYV720921:GYW720922 HIR720921:HIS720922 HSN720921:HSO720922 ICJ720921:ICK720922 IMF720921:IMG720922 IWB720921:IWC720922 JFX720921:JFY720922 JPT720921:JPU720922 JZP720921:JZQ720922 KJL720921:KJM720922 KTH720921:KTI720922 LDD720921:LDE720922 LMZ720921:LNA720922 LWV720921:LWW720922 MGR720921:MGS720922 MQN720921:MQO720922 NAJ720921:NAK720922 NKF720921:NKG720922 NUB720921:NUC720922 ODX720921:ODY720922 ONT720921:ONU720922 OXP720921:OXQ720922 PHL720921:PHM720922 PRH720921:PRI720922 QBD720921:QBE720922 QKZ720921:QLA720922 QUV720921:QUW720922 RER720921:RES720922 RON720921:ROO720922 RYJ720921:RYK720922 SIF720921:SIG720922 SSB720921:SSC720922 TBX720921:TBY720922 TLT720921:TLU720922 TVP720921:TVQ720922 UFL720921:UFM720922 UPH720921:UPI720922 UZD720921:UZE720922 VIZ720921:VJA720922 VSV720921:VSW720922 WCR720921:WCS720922 WMN720921:WMO720922 WWJ720921:WWK720922 AB786457:AC786458 JX786457:JY786458 TT786457:TU786458 ADP786457:ADQ786458 ANL786457:ANM786458 AXH786457:AXI786458 BHD786457:BHE786458 BQZ786457:BRA786458 CAV786457:CAW786458 CKR786457:CKS786458 CUN786457:CUO786458 DEJ786457:DEK786458 DOF786457:DOG786458 DYB786457:DYC786458 EHX786457:EHY786458 ERT786457:ERU786458 FBP786457:FBQ786458 FLL786457:FLM786458 FVH786457:FVI786458 GFD786457:GFE786458 GOZ786457:GPA786458 GYV786457:GYW786458 HIR786457:HIS786458 HSN786457:HSO786458 ICJ786457:ICK786458 IMF786457:IMG786458 IWB786457:IWC786458 JFX786457:JFY786458 JPT786457:JPU786458 JZP786457:JZQ786458 KJL786457:KJM786458 KTH786457:KTI786458 LDD786457:LDE786458 LMZ786457:LNA786458 LWV786457:LWW786458 MGR786457:MGS786458 MQN786457:MQO786458 NAJ786457:NAK786458 NKF786457:NKG786458 NUB786457:NUC786458 ODX786457:ODY786458 ONT786457:ONU786458 OXP786457:OXQ786458 PHL786457:PHM786458 PRH786457:PRI786458 QBD786457:QBE786458 QKZ786457:QLA786458 QUV786457:QUW786458 RER786457:RES786458 RON786457:ROO786458 RYJ786457:RYK786458 SIF786457:SIG786458 SSB786457:SSC786458 TBX786457:TBY786458 TLT786457:TLU786458 TVP786457:TVQ786458 UFL786457:UFM786458 UPH786457:UPI786458 UZD786457:UZE786458 VIZ786457:VJA786458 VSV786457:VSW786458 WCR786457:WCS786458 WMN786457:WMO786458 WWJ786457:WWK786458 AB851993:AC851994 JX851993:JY851994 TT851993:TU851994 ADP851993:ADQ851994 ANL851993:ANM851994 AXH851993:AXI851994 BHD851993:BHE851994 BQZ851993:BRA851994 CAV851993:CAW851994 CKR851993:CKS851994 CUN851993:CUO851994 DEJ851993:DEK851994 DOF851993:DOG851994 DYB851993:DYC851994 EHX851993:EHY851994 ERT851993:ERU851994 FBP851993:FBQ851994 FLL851993:FLM851994 FVH851993:FVI851994 GFD851993:GFE851994 GOZ851993:GPA851994 GYV851993:GYW851994 HIR851993:HIS851994 HSN851993:HSO851994 ICJ851993:ICK851994 IMF851993:IMG851994 IWB851993:IWC851994 JFX851993:JFY851994 JPT851993:JPU851994 JZP851993:JZQ851994 KJL851993:KJM851994 KTH851993:KTI851994 LDD851993:LDE851994 LMZ851993:LNA851994 LWV851993:LWW851994 MGR851993:MGS851994 MQN851993:MQO851994 NAJ851993:NAK851994 NKF851993:NKG851994 NUB851993:NUC851994 ODX851993:ODY851994 ONT851993:ONU851994 OXP851993:OXQ851994 PHL851993:PHM851994 PRH851993:PRI851994 QBD851993:QBE851994 QKZ851993:QLA851994 QUV851993:QUW851994 RER851993:RES851994 RON851993:ROO851994 RYJ851993:RYK851994 SIF851993:SIG851994 SSB851993:SSC851994 TBX851993:TBY851994 TLT851993:TLU851994 TVP851993:TVQ851994 UFL851993:UFM851994 UPH851993:UPI851994 UZD851993:UZE851994 VIZ851993:VJA851994 VSV851993:VSW851994 WCR851993:WCS851994 WMN851993:WMO851994 WWJ851993:WWK851994 AB917529:AC917530 JX917529:JY917530 TT917529:TU917530 ADP917529:ADQ917530 ANL917529:ANM917530 AXH917529:AXI917530 BHD917529:BHE917530 BQZ917529:BRA917530 CAV917529:CAW917530 CKR917529:CKS917530 CUN917529:CUO917530 DEJ917529:DEK917530 DOF917529:DOG917530 DYB917529:DYC917530 EHX917529:EHY917530 ERT917529:ERU917530 FBP917529:FBQ917530 FLL917529:FLM917530 FVH917529:FVI917530 GFD917529:GFE917530 GOZ917529:GPA917530 GYV917529:GYW917530 HIR917529:HIS917530 HSN917529:HSO917530 ICJ917529:ICK917530 IMF917529:IMG917530 IWB917529:IWC917530 JFX917529:JFY917530 JPT917529:JPU917530 JZP917529:JZQ917530 KJL917529:KJM917530 KTH917529:KTI917530 LDD917529:LDE917530 LMZ917529:LNA917530 LWV917529:LWW917530 MGR917529:MGS917530 MQN917529:MQO917530 NAJ917529:NAK917530 NKF917529:NKG917530 NUB917529:NUC917530 ODX917529:ODY917530 ONT917529:ONU917530 OXP917529:OXQ917530 PHL917529:PHM917530 PRH917529:PRI917530 QBD917529:QBE917530 QKZ917529:QLA917530 QUV917529:QUW917530 RER917529:RES917530 RON917529:ROO917530 RYJ917529:RYK917530 SIF917529:SIG917530 SSB917529:SSC917530 TBX917529:TBY917530 TLT917529:TLU917530 TVP917529:TVQ917530 UFL917529:UFM917530 UPH917529:UPI917530 UZD917529:UZE917530 VIZ917529:VJA917530 VSV917529:VSW917530 WCR917529:WCS917530 WMN917529:WMO917530 WWJ917529:WWK917530 AB983065:AC983066 JX983065:JY983066 TT983065:TU983066 ADP983065:ADQ983066 ANL983065:ANM983066 AXH983065:AXI983066 BHD983065:BHE983066 BQZ983065:BRA983066 CAV983065:CAW983066 CKR983065:CKS983066 CUN983065:CUO983066 DEJ983065:DEK983066 DOF983065:DOG983066 DYB983065:DYC983066 EHX983065:EHY983066 ERT983065:ERU983066 FBP983065:FBQ983066 FLL983065:FLM983066 FVH983065:FVI983066 GFD983065:GFE983066 GOZ983065:GPA983066 GYV983065:GYW983066 HIR983065:HIS983066 HSN983065:HSO983066 ICJ983065:ICK983066 IMF983065:IMG983066 IWB983065:IWC983066 JFX983065:JFY983066 JPT983065:JPU983066 JZP983065:JZQ983066 KJL983065:KJM983066 KTH983065:KTI983066 LDD983065:LDE983066 LMZ983065:LNA983066 LWV983065:LWW983066 MGR983065:MGS983066 MQN983065:MQO983066 NAJ983065:NAK983066 NKF983065:NKG983066 NUB983065:NUC983066 ODX983065:ODY983066 ONT983065:ONU983066 OXP983065:OXQ983066 PHL983065:PHM983066 PRH983065:PRI983066 QBD983065:QBE983066 QKZ983065:QLA983066 QUV983065:QUW983066 RER983065:RES983066 RON983065:ROO983066 RYJ983065:RYK983066 SIF983065:SIG983066 SSB983065:SSC983066 TBX983065:TBY983066 TLT983065:TLU983066 TVP983065:TVQ983066 UFL983065:UFM983066 UPH983065:UPI983066 UZD983065:UZE983066 VIZ983065:VJA983066 VSV983065:VSW983066 WCR983065:WCS983066 WMN983065:WMO983066 WWJ983065:WWK983066 AB28:AC29 JX28:JY29 TT28:TU29 ADP28:ADQ29 ANL28:ANM29 AXH28:AXI29 BHD28:BHE29 BQZ28:BRA29 CAV28:CAW29 CKR28:CKS29 CUN28:CUO29 DEJ28:DEK29 DOF28:DOG29 DYB28:DYC29 EHX28:EHY29 ERT28:ERU29 FBP28:FBQ29 FLL28:FLM29 FVH28:FVI29 GFD28:GFE29 GOZ28:GPA29 GYV28:GYW29 HIR28:HIS29 HSN28:HSO29 ICJ28:ICK29 IMF28:IMG29 IWB28:IWC29 JFX28:JFY29 JPT28:JPU29 JZP28:JZQ29 KJL28:KJM29 KTH28:KTI29 LDD28:LDE29 LMZ28:LNA29 LWV28:LWW29 MGR28:MGS29 MQN28:MQO29 NAJ28:NAK29 NKF28:NKG29 NUB28:NUC29 ODX28:ODY29 ONT28:ONU29 OXP28:OXQ29 PHL28:PHM29 PRH28:PRI29 QBD28:QBE29 QKZ28:QLA29 QUV28:QUW29 RER28:RES29 RON28:ROO29 RYJ28:RYK29 SIF28:SIG29 SSB28:SSC29 TBX28:TBY29 TLT28:TLU29 TVP28:TVQ29 UFL28:UFM29 UPH28:UPI29 UZD28:UZE29 VIZ28:VJA29 VSV28:VSW29 WCR28:WCS29 WMN28:WMO29 WWJ28:WWK29 AB65564:AC65565 JX65564:JY65565 TT65564:TU65565 ADP65564:ADQ65565 ANL65564:ANM65565 AXH65564:AXI65565 BHD65564:BHE65565 BQZ65564:BRA65565 CAV65564:CAW65565 CKR65564:CKS65565 CUN65564:CUO65565 DEJ65564:DEK65565 DOF65564:DOG65565 DYB65564:DYC65565 EHX65564:EHY65565 ERT65564:ERU65565 FBP65564:FBQ65565 FLL65564:FLM65565 FVH65564:FVI65565 GFD65564:GFE65565 GOZ65564:GPA65565 GYV65564:GYW65565 HIR65564:HIS65565 HSN65564:HSO65565 ICJ65564:ICK65565 IMF65564:IMG65565 IWB65564:IWC65565 JFX65564:JFY65565 JPT65564:JPU65565 JZP65564:JZQ65565 KJL65564:KJM65565 KTH65564:KTI65565 LDD65564:LDE65565 LMZ65564:LNA65565 LWV65564:LWW65565 MGR65564:MGS65565 MQN65564:MQO65565 NAJ65564:NAK65565 NKF65564:NKG65565 NUB65564:NUC65565 ODX65564:ODY65565 ONT65564:ONU65565 OXP65564:OXQ65565 PHL65564:PHM65565 PRH65564:PRI65565 QBD65564:QBE65565 QKZ65564:QLA65565 QUV65564:QUW65565 RER65564:RES65565 RON65564:ROO65565 RYJ65564:RYK65565 SIF65564:SIG65565 SSB65564:SSC65565 TBX65564:TBY65565 TLT65564:TLU65565 TVP65564:TVQ65565 UFL65564:UFM65565 UPH65564:UPI65565 UZD65564:UZE65565 VIZ65564:VJA65565 VSV65564:VSW65565 WCR65564:WCS65565 WMN65564:WMO65565 WWJ65564:WWK65565 AB131100:AC131101 JX131100:JY131101 TT131100:TU131101 ADP131100:ADQ131101 ANL131100:ANM131101 AXH131100:AXI131101 BHD131100:BHE131101 BQZ131100:BRA131101 CAV131100:CAW131101 CKR131100:CKS131101 CUN131100:CUO131101 DEJ131100:DEK131101 DOF131100:DOG131101 DYB131100:DYC131101 EHX131100:EHY131101 ERT131100:ERU131101 FBP131100:FBQ131101 FLL131100:FLM131101 FVH131100:FVI131101 GFD131100:GFE131101 GOZ131100:GPA131101 GYV131100:GYW131101 HIR131100:HIS131101 HSN131100:HSO131101 ICJ131100:ICK131101 IMF131100:IMG131101 IWB131100:IWC131101 JFX131100:JFY131101 JPT131100:JPU131101 JZP131100:JZQ131101 KJL131100:KJM131101 KTH131100:KTI131101 LDD131100:LDE131101 LMZ131100:LNA131101 LWV131100:LWW131101 MGR131100:MGS131101 MQN131100:MQO131101 NAJ131100:NAK131101 NKF131100:NKG131101 NUB131100:NUC131101 ODX131100:ODY131101 ONT131100:ONU131101 OXP131100:OXQ131101 PHL131100:PHM131101 PRH131100:PRI131101 QBD131100:QBE131101 QKZ131100:QLA131101 QUV131100:QUW131101 RER131100:RES131101 RON131100:ROO131101 RYJ131100:RYK131101 SIF131100:SIG131101 SSB131100:SSC131101 TBX131100:TBY131101 TLT131100:TLU131101 TVP131100:TVQ131101 UFL131100:UFM131101 UPH131100:UPI131101 UZD131100:UZE131101 VIZ131100:VJA131101 VSV131100:VSW131101 WCR131100:WCS131101 WMN131100:WMO131101 WWJ131100:WWK131101 AB196636:AC196637 JX196636:JY196637 TT196636:TU196637 ADP196636:ADQ196637 ANL196636:ANM196637 AXH196636:AXI196637 BHD196636:BHE196637 BQZ196636:BRA196637 CAV196636:CAW196637 CKR196636:CKS196637 CUN196636:CUO196637 DEJ196636:DEK196637 DOF196636:DOG196637 DYB196636:DYC196637 EHX196636:EHY196637 ERT196636:ERU196637 FBP196636:FBQ196637 FLL196636:FLM196637 FVH196636:FVI196637 GFD196636:GFE196637 GOZ196636:GPA196637 GYV196636:GYW196637 HIR196636:HIS196637 HSN196636:HSO196637 ICJ196636:ICK196637 IMF196636:IMG196637 IWB196636:IWC196637 JFX196636:JFY196637 JPT196636:JPU196637 JZP196636:JZQ196637 KJL196636:KJM196637 KTH196636:KTI196637 LDD196636:LDE196637 LMZ196636:LNA196637 LWV196636:LWW196637 MGR196636:MGS196637 MQN196636:MQO196637 NAJ196636:NAK196637 NKF196636:NKG196637 NUB196636:NUC196637 ODX196636:ODY196637 ONT196636:ONU196637 OXP196636:OXQ196637 PHL196636:PHM196637 PRH196636:PRI196637 QBD196636:QBE196637 QKZ196636:QLA196637 QUV196636:QUW196637 RER196636:RES196637 RON196636:ROO196637 RYJ196636:RYK196637 SIF196636:SIG196637 SSB196636:SSC196637 TBX196636:TBY196637 TLT196636:TLU196637 TVP196636:TVQ196637 UFL196636:UFM196637 UPH196636:UPI196637 UZD196636:UZE196637 VIZ196636:VJA196637 VSV196636:VSW196637 WCR196636:WCS196637 WMN196636:WMO196637 WWJ196636:WWK196637 AB262172:AC262173 JX262172:JY262173 TT262172:TU262173 ADP262172:ADQ262173 ANL262172:ANM262173 AXH262172:AXI262173 BHD262172:BHE262173 BQZ262172:BRA262173 CAV262172:CAW262173 CKR262172:CKS262173 CUN262172:CUO262173 DEJ262172:DEK262173 DOF262172:DOG262173 DYB262172:DYC262173 EHX262172:EHY262173 ERT262172:ERU262173 FBP262172:FBQ262173 FLL262172:FLM262173 FVH262172:FVI262173 GFD262172:GFE262173 GOZ262172:GPA262173 GYV262172:GYW262173 HIR262172:HIS262173 HSN262172:HSO262173 ICJ262172:ICK262173 IMF262172:IMG262173 IWB262172:IWC262173 JFX262172:JFY262173 JPT262172:JPU262173 JZP262172:JZQ262173 KJL262172:KJM262173 KTH262172:KTI262173 LDD262172:LDE262173 LMZ262172:LNA262173 LWV262172:LWW262173 MGR262172:MGS262173 MQN262172:MQO262173 NAJ262172:NAK262173 NKF262172:NKG262173 NUB262172:NUC262173 ODX262172:ODY262173 ONT262172:ONU262173 OXP262172:OXQ262173 PHL262172:PHM262173 PRH262172:PRI262173 QBD262172:QBE262173 QKZ262172:QLA262173 QUV262172:QUW262173 RER262172:RES262173 RON262172:ROO262173 RYJ262172:RYK262173 SIF262172:SIG262173 SSB262172:SSC262173 TBX262172:TBY262173 TLT262172:TLU262173 TVP262172:TVQ262173 UFL262172:UFM262173 UPH262172:UPI262173 UZD262172:UZE262173 VIZ262172:VJA262173 VSV262172:VSW262173 WCR262172:WCS262173 WMN262172:WMO262173 WWJ262172:WWK262173 AB327708:AC327709 JX327708:JY327709 TT327708:TU327709 ADP327708:ADQ327709 ANL327708:ANM327709 AXH327708:AXI327709 BHD327708:BHE327709 BQZ327708:BRA327709 CAV327708:CAW327709 CKR327708:CKS327709 CUN327708:CUO327709 DEJ327708:DEK327709 DOF327708:DOG327709 DYB327708:DYC327709 EHX327708:EHY327709 ERT327708:ERU327709 FBP327708:FBQ327709 FLL327708:FLM327709 FVH327708:FVI327709 GFD327708:GFE327709 GOZ327708:GPA327709 GYV327708:GYW327709 HIR327708:HIS327709 HSN327708:HSO327709 ICJ327708:ICK327709 IMF327708:IMG327709 IWB327708:IWC327709 JFX327708:JFY327709 JPT327708:JPU327709 JZP327708:JZQ327709 KJL327708:KJM327709 KTH327708:KTI327709 LDD327708:LDE327709 LMZ327708:LNA327709 LWV327708:LWW327709 MGR327708:MGS327709 MQN327708:MQO327709 NAJ327708:NAK327709 NKF327708:NKG327709 NUB327708:NUC327709 ODX327708:ODY327709 ONT327708:ONU327709 OXP327708:OXQ327709 PHL327708:PHM327709 PRH327708:PRI327709 QBD327708:QBE327709 QKZ327708:QLA327709 QUV327708:QUW327709 RER327708:RES327709 RON327708:ROO327709 RYJ327708:RYK327709 SIF327708:SIG327709 SSB327708:SSC327709 TBX327708:TBY327709 TLT327708:TLU327709 TVP327708:TVQ327709 UFL327708:UFM327709 UPH327708:UPI327709 UZD327708:UZE327709 VIZ327708:VJA327709 VSV327708:VSW327709 WCR327708:WCS327709 WMN327708:WMO327709 WWJ327708:WWK327709 AB393244:AC393245 JX393244:JY393245 TT393244:TU393245 ADP393244:ADQ393245 ANL393244:ANM393245 AXH393244:AXI393245 BHD393244:BHE393245 BQZ393244:BRA393245 CAV393244:CAW393245 CKR393244:CKS393245 CUN393244:CUO393245 DEJ393244:DEK393245 DOF393244:DOG393245 DYB393244:DYC393245 EHX393244:EHY393245 ERT393244:ERU393245 FBP393244:FBQ393245 FLL393244:FLM393245 FVH393244:FVI393245 GFD393244:GFE393245 GOZ393244:GPA393245 GYV393244:GYW393245 HIR393244:HIS393245 HSN393244:HSO393245 ICJ393244:ICK393245 IMF393244:IMG393245 IWB393244:IWC393245 JFX393244:JFY393245 JPT393244:JPU393245 JZP393244:JZQ393245 KJL393244:KJM393245 KTH393244:KTI393245 LDD393244:LDE393245 LMZ393244:LNA393245 LWV393244:LWW393245 MGR393244:MGS393245 MQN393244:MQO393245 NAJ393244:NAK393245 NKF393244:NKG393245 NUB393244:NUC393245 ODX393244:ODY393245 ONT393244:ONU393245 OXP393244:OXQ393245 PHL393244:PHM393245 PRH393244:PRI393245 QBD393244:QBE393245 QKZ393244:QLA393245 QUV393244:QUW393245 RER393244:RES393245 RON393244:ROO393245 RYJ393244:RYK393245 SIF393244:SIG393245 SSB393244:SSC393245 TBX393244:TBY393245 TLT393244:TLU393245 TVP393244:TVQ393245 UFL393244:UFM393245 UPH393244:UPI393245 UZD393244:UZE393245 VIZ393244:VJA393245 VSV393244:VSW393245 WCR393244:WCS393245 WMN393244:WMO393245 WWJ393244:WWK393245 AB458780:AC458781 JX458780:JY458781 TT458780:TU458781 ADP458780:ADQ458781 ANL458780:ANM458781 AXH458780:AXI458781 BHD458780:BHE458781 BQZ458780:BRA458781 CAV458780:CAW458781 CKR458780:CKS458781 CUN458780:CUO458781 DEJ458780:DEK458781 DOF458780:DOG458781 DYB458780:DYC458781 EHX458780:EHY458781 ERT458780:ERU458781 FBP458780:FBQ458781 FLL458780:FLM458781 FVH458780:FVI458781 GFD458780:GFE458781 GOZ458780:GPA458781 GYV458780:GYW458781 HIR458780:HIS458781 HSN458780:HSO458781 ICJ458780:ICK458781 IMF458780:IMG458781 IWB458780:IWC458781 JFX458780:JFY458781 JPT458780:JPU458781 JZP458780:JZQ458781 KJL458780:KJM458781 KTH458780:KTI458781 LDD458780:LDE458781 LMZ458780:LNA458781 LWV458780:LWW458781 MGR458780:MGS458781 MQN458780:MQO458781 NAJ458780:NAK458781 NKF458780:NKG458781 NUB458780:NUC458781 ODX458780:ODY458781 ONT458780:ONU458781 OXP458780:OXQ458781 PHL458780:PHM458781 PRH458780:PRI458781 QBD458780:QBE458781 QKZ458780:QLA458781 QUV458780:QUW458781 RER458780:RES458781 RON458780:ROO458781 RYJ458780:RYK458781 SIF458780:SIG458781 SSB458780:SSC458781 TBX458780:TBY458781 TLT458780:TLU458781 TVP458780:TVQ458781 UFL458780:UFM458781 UPH458780:UPI458781 UZD458780:UZE458781 VIZ458780:VJA458781 VSV458780:VSW458781 WCR458780:WCS458781 WMN458780:WMO458781 WWJ458780:WWK458781 AB524316:AC524317 JX524316:JY524317 TT524316:TU524317 ADP524316:ADQ524317 ANL524316:ANM524317 AXH524316:AXI524317 BHD524316:BHE524317 BQZ524316:BRA524317 CAV524316:CAW524317 CKR524316:CKS524317 CUN524316:CUO524317 DEJ524316:DEK524317 DOF524316:DOG524317 DYB524316:DYC524317 EHX524316:EHY524317 ERT524316:ERU524317 FBP524316:FBQ524317 FLL524316:FLM524317 FVH524316:FVI524317 GFD524316:GFE524317 GOZ524316:GPA524317 GYV524316:GYW524317 HIR524316:HIS524317 HSN524316:HSO524317 ICJ524316:ICK524317 IMF524316:IMG524317 IWB524316:IWC524317 JFX524316:JFY524317 JPT524316:JPU524317 JZP524316:JZQ524317 KJL524316:KJM524317 KTH524316:KTI524317 LDD524316:LDE524317 LMZ524316:LNA524317 LWV524316:LWW524317 MGR524316:MGS524317 MQN524316:MQO524317 NAJ524316:NAK524317 NKF524316:NKG524317 NUB524316:NUC524317 ODX524316:ODY524317 ONT524316:ONU524317 OXP524316:OXQ524317 PHL524316:PHM524317 PRH524316:PRI524317 QBD524316:QBE524317 QKZ524316:QLA524317 QUV524316:QUW524317 RER524316:RES524317 RON524316:ROO524317 RYJ524316:RYK524317 SIF524316:SIG524317 SSB524316:SSC524317 TBX524316:TBY524317 TLT524316:TLU524317 TVP524316:TVQ524317 UFL524316:UFM524317 UPH524316:UPI524317 UZD524316:UZE524317 VIZ524316:VJA524317 VSV524316:VSW524317 WCR524316:WCS524317 WMN524316:WMO524317 WWJ524316:WWK524317 AB589852:AC589853 JX589852:JY589853 TT589852:TU589853 ADP589852:ADQ589853 ANL589852:ANM589853 AXH589852:AXI589853 BHD589852:BHE589853 BQZ589852:BRA589853 CAV589852:CAW589853 CKR589852:CKS589853 CUN589852:CUO589853 DEJ589852:DEK589853 DOF589852:DOG589853 DYB589852:DYC589853 EHX589852:EHY589853 ERT589852:ERU589853 FBP589852:FBQ589853 FLL589852:FLM589853 FVH589852:FVI589853 GFD589852:GFE589853 GOZ589852:GPA589853 GYV589852:GYW589853 HIR589852:HIS589853 HSN589852:HSO589853 ICJ589852:ICK589853 IMF589852:IMG589853 IWB589852:IWC589853 JFX589852:JFY589853 JPT589852:JPU589853 JZP589852:JZQ589853 KJL589852:KJM589853 KTH589852:KTI589853 LDD589852:LDE589853 LMZ589852:LNA589853 LWV589852:LWW589853 MGR589852:MGS589853 MQN589852:MQO589853 NAJ589852:NAK589853 NKF589852:NKG589853 NUB589852:NUC589853 ODX589852:ODY589853 ONT589852:ONU589853 OXP589852:OXQ589853 PHL589852:PHM589853 PRH589852:PRI589853 QBD589852:QBE589853 QKZ589852:QLA589853 QUV589852:QUW589853 RER589852:RES589853 RON589852:ROO589853 RYJ589852:RYK589853 SIF589852:SIG589853 SSB589852:SSC589853 TBX589852:TBY589853 TLT589852:TLU589853 TVP589852:TVQ589853 UFL589852:UFM589853 UPH589852:UPI589853 UZD589852:UZE589853 VIZ589852:VJA589853 VSV589852:VSW589853 WCR589852:WCS589853 WMN589852:WMO589853 WWJ589852:WWK589853 AB655388:AC655389 JX655388:JY655389 TT655388:TU655389 ADP655388:ADQ655389 ANL655388:ANM655389 AXH655388:AXI655389 BHD655388:BHE655389 BQZ655388:BRA655389 CAV655388:CAW655389 CKR655388:CKS655389 CUN655388:CUO655389 DEJ655388:DEK655389 DOF655388:DOG655389 DYB655388:DYC655389 EHX655388:EHY655389 ERT655388:ERU655389 FBP655388:FBQ655389 FLL655388:FLM655389 FVH655388:FVI655389 GFD655388:GFE655389 GOZ655388:GPA655389 GYV655388:GYW655389 HIR655388:HIS655389 HSN655388:HSO655389 ICJ655388:ICK655389 IMF655388:IMG655389 IWB655388:IWC655389 JFX655388:JFY655389 JPT655388:JPU655389 JZP655388:JZQ655389 KJL655388:KJM655389 KTH655388:KTI655389 LDD655388:LDE655389 LMZ655388:LNA655389 LWV655388:LWW655389 MGR655388:MGS655389 MQN655388:MQO655389 NAJ655388:NAK655389 NKF655388:NKG655389 NUB655388:NUC655389 ODX655388:ODY655389 ONT655388:ONU655389 OXP655388:OXQ655389 PHL655388:PHM655389 PRH655388:PRI655389 QBD655388:QBE655389 QKZ655388:QLA655389 QUV655388:QUW655389 RER655388:RES655389 RON655388:ROO655389 RYJ655388:RYK655389 SIF655388:SIG655389 SSB655388:SSC655389 TBX655388:TBY655389 TLT655388:TLU655389 TVP655388:TVQ655389 UFL655388:UFM655389 UPH655388:UPI655389 UZD655388:UZE655389 VIZ655388:VJA655389 VSV655388:VSW655389 WCR655388:WCS655389 WMN655388:WMO655389 WWJ655388:WWK655389 AB720924:AC720925 JX720924:JY720925 TT720924:TU720925 ADP720924:ADQ720925 ANL720924:ANM720925 AXH720924:AXI720925 BHD720924:BHE720925 BQZ720924:BRA720925 CAV720924:CAW720925 CKR720924:CKS720925 CUN720924:CUO720925 DEJ720924:DEK720925 DOF720924:DOG720925 DYB720924:DYC720925 EHX720924:EHY720925 ERT720924:ERU720925 FBP720924:FBQ720925 FLL720924:FLM720925 FVH720924:FVI720925 GFD720924:GFE720925 GOZ720924:GPA720925 GYV720924:GYW720925 HIR720924:HIS720925 HSN720924:HSO720925 ICJ720924:ICK720925 IMF720924:IMG720925 IWB720924:IWC720925 JFX720924:JFY720925 JPT720924:JPU720925 JZP720924:JZQ720925 KJL720924:KJM720925 KTH720924:KTI720925 LDD720924:LDE720925 LMZ720924:LNA720925 LWV720924:LWW720925 MGR720924:MGS720925 MQN720924:MQO720925 NAJ720924:NAK720925 NKF720924:NKG720925 NUB720924:NUC720925 ODX720924:ODY720925 ONT720924:ONU720925 OXP720924:OXQ720925 PHL720924:PHM720925 PRH720924:PRI720925 QBD720924:QBE720925 QKZ720924:QLA720925 QUV720924:QUW720925 RER720924:RES720925 RON720924:ROO720925 RYJ720924:RYK720925 SIF720924:SIG720925 SSB720924:SSC720925 TBX720924:TBY720925 TLT720924:TLU720925 TVP720924:TVQ720925 UFL720924:UFM720925 UPH720924:UPI720925 UZD720924:UZE720925 VIZ720924:VJA720925 VSV720924:VSW720925 WCR720924:WCS720925 WMN720924:WMO720925 WWJ720924:WWK720925 AB786460:AC786461 JX786460:JY786461 TT786460:TU786461 ADP786460:ADQ786461 ANL786460:ANM786461 AXH786460:AXI786461 BHD786460:BHE786461 BQZ786460:BRA786461 CAV786460:CAW786461 CKR786460:CKS786461 CUN786460:CUO786461 DEJ786460:DEK786461 DOF786460:DOG786461 DYB786460:DYC786461 EHX786460:EHY786461 ERT786460:ERU786461 FBP786460:FBQ786461 FLL786460:FLM786461 FVH786460:FVI786461 GFD786460:GFE786461 GOZ786460:GPA786461 GYV786460:GYW786461 HIR786460:HIS786461 HSN786460:HSO786461 ICJ786460:ICK786461 IMF786460:IMG786461 IWB786460:IWC786461 JFX786460:JFY786461 JPT786460:JPU786461 JZP786460:JZQ786461 KJL786460:KJM786461 KTH786460:KTI786461 LDD786460:LDE786461 LMZ786460:LNA786461 LWV786460:LWW786461 MGR786460:MGS786461 MQN786460:MQO786461 NAJ786460:NAK786461 NKF786460:NKG786461 NUB786460:NUC786461 ODX786460:ODY786461 ONT786460:ONU786461 OXP786460:OXQ786461 PHL786460:PHM786461 PRH786460:PRI786461 QBD786460:QBE786461 QKZ786460:QLA786461 QUV786460:QUW786461 RER786460:RES786461 RON786460:ROO786461 RYJ786460:RYK786461 SIF786460:SIG786461 SSB786460:SSC786461 TBX786460:TBY786461 TLT786460:TLU786461 TVP786460:TVQ786461 UFL786460:UFM786461 UPH786460:UPI786461 UZD786460:UZE786461 VIZ786460:VJA786461 VSV786460:VSW786461 WCR786460:WCS786461 WMN786460:WMO786461 WWJ786460:WWK786461 AB851996:AC851997 JX851996:JY851997 TT851996:TU851997 ADP851996:ADQ851997 ANL851996:ANM851997 AXH851996:AXI851997 BHD851996:BHE851997 BQZ851996:BRA851997 CAV851996:CAW851997 CKR851996:CKS851997 CUN851996:CUO851997 DEJ851996:DEK851997 DOF851996:DOG851997 DYB851996:DYC851997 EHX851996:EHY851997 ERT851996:ERU851997 FBP851996:FBQ851997 FLL851996:FLM851997 FVH851996:FVI851997 GFD851996:GFE851997 GOZ851996:GPA851997 GYV851996:GYW851997 HIR851996:HIS851997 HSN851996:HSO851997 ICJ851996:ICK851997 IMF851996:IMG851997 IWB851996:IWC851997 JFX851996:JFY851997 JPT851996:JPU851997 JZP851996:JZQ851997 KJL851996:KJM851997 KTH851996:KTI851997 LDD851996:LDE851997 LMZ851996:LNA851997 LWV851996:LWW851997 MGR851996:MGS851997 MQN851996:MQO851997 NAJ851996:NAK851997 NKF851996:NKG851997 NUB851996:NUC851997 ODX851996:ODY851997 ONT851996:ONU851997 OXP851996:OXQ851997 PHL851996:PHM851997 PRH851996:PRI851997 QBD851996:QBE851997 QKZ851996:QLA851997 QUV851996:QUW851997 RER851996:RES851997 RON851996:ROO851997 RYJ851996:RYK851997 SIF851996:SIG851997 SSB851996:SSC851997 TBX851996:TBY851997 TLT851996:TLU851997 TVP851996:TVQ851997 UFL851996:UFM851997 UPH851996:UPI851997 UZD851996:UZE851997 VIZ851996:VJA851997 VSV851996:VSW851997 WCR851996:WCS851997 WMN851996:WMO851997 WWJ851996:WWK851997 AB917532:AC917533 JX917532:JY917533 TT917532:TU917533 ADP917532:ADQ917533 ANL917532:ANM917533 AXH917532:AXI917533 BHD917532:BHE917533 BQZ917532:BRA917533 CAV917532:CAW917533 CKR917532:CKS917533 CUN917532:CUO917533 DEJ917532:DEK917533 DOF917532:DOG917533 DYB917532:DYC917533 EHX917532:EHY917533 ERT917532:ERU917533 FBP917532:FBQ917533 FLL917532:FLM917533 FVH917532:FVI917533 GFD917532:GFE917533 GOZ917532:GPA917533 GYV917532:GYW917533 HIR917532:HIS917533 HSN917532:HSO917533 ICJ917532:ICK917533 IMF917532:IMG917533 IWB917532:IWC917533 JFX917532:JFY917533 JPT917532:JPU917533 JZP917532:JZQ917533 KJL917532:KJM917533 KTH917532:KTI917533 LDD917532:LDE917533 LMZ917532:LNA917533 LWV917532:LWW917533 MGR917532:MGS917533 MQN917532:MQO917533 NAJ917532:NAK917533 NKF917532:NKG917533 NUB917532:NUC917533 ODX917532:ODY917533 ONT917532:ONU917533 OXP917532:OXQ917533 PHL917532:PHM917533 PRH917532:PRI917533 QBD917532:QBE917533 QKZ917532:QLA917533 QUV917532:QUW917533 RER917532:RES917533 RON917532:ROO917533 RYJ917532:RYK917533 SIF917532:SIG917533 SSB917532:SSC917533 TBX917532:TBY917533 TLT917532:TLU917533 TVP917532:TVQ917533 UFL917532:UFM917533 UPH917532:UPI917533 UZD917532:UZE917533 VIZ917532:VJA917533 VSV917532:VSW917533 WCR917532:WCS917533 WMN917532:WMO917533 WWJ917532:WWK917533 AB983068:AC983069 JX983068:JY983069 TT983068:TU983069 ADP983068:ADQ983069 ANL983068:ANM983069 AXH983068:AXI983069 BHD983068:BHE983069 BQZ983068:BRA983069 CAV983068:CAW983069 CKR983068:CKS983069 CUN983068:CUO983069 DEJ983068:DEK983069 DOF983068:DOG983069 DYB983068:DYC983069 EHX983068:EHY983069 ERT983068:ERU983069 FBP983068:FBQ983069 FLL983068:FLM983069 FVH983068:FVI983069 GFD983068:GFE983069 GOZ983068:GPA983069 GYV983068:GYW983069 HIR983068:HIS983069 HSN983068:HSO983069 ICJ983068:ICK983069 IMF983068:IMG983069 IWB983068:IWC983069 JFX983068:JFY983069 JPT983068:JPU983069 JZP983068:JZQ983069 KJL983068:KJM983069 KTH983068:KTI983069 LDD983068:LDE983069 LMZ983068:LNA983069 LWV983068:LWW983069 MGR983068:MGS983069 MQN983068:MQO983069 NAJ983068:NAK983069 NKF983068:NKG983069 NUB983068:NUC983069 ODX983068:ODY983069 ONT983068:ONU983069 OXP983068:OXQ983069 PHL983068:PHM983069 PRH983068:PRI983069 QBD983068:QBE983069 QKZ983068:QLA983069 QUV983068:QUW983069 RER983068:RES983069 RON983068:ROO983069 RYJ983068:RYK983069 SIF983068:SIG983069 SSB983068:SSC983069 TBX983068:TBY983069 TLT983068:TLU983069 TVP983068:TVQ983069 UFL983068:UFM983069 UPH983068:UPI983069 UZD983068:UZE983069 VIZ983068:VJA983069 VSV983068:VSW983069 WCR983068:WCS983069 WMN983068:WMO983069 WWJ983068:WWK983069 AB22:AC23 JX22:JY23 TT22:TU23 ADP22:ADQ23 ANL22:ANM23 AXH22:AXI23 BHD22:BHE23 BQZ22:BRA23 CAV22:CAW23 CKR22:CKS23 CUN22:CUO23 DEJ22:DEK23 DOF22:DOG23 DYB22:DYC23 EHX22:EHY23 ERT22:ERU23 FBP22:FBQ23 FLL22:FLM23 FVH22:FVI23 GFD22:GFE23 GOZ22:GPA23 GYV22:GYW23 HIR22:HIS23 HSN22:HSO23 ICJ22:ICK23 IMF22:IMG23 IWB22:IWC23 JFX22:JFY23 JPT22:JPU23 JZP22:JZQ23 KJL22:KJM23 KTH22:KTI23 LDD22:LDE23 LMZ22:LNA23 LWV22:LWW23 MGR22:MGS23 MQN22:MQO23 NAJ22:NAK23 NKF22:NKG23 NUB22:NUC23 ODX22:ODY23 ONT22:ONU23 OXP22:OXQ23 PHL22:PHM23 PRH22:PRI23 QBD22:QBE23 QKZ22:QLA23 QUV22:QUW23 RER22:RES23 RON22:ROO23 RYJ22:RYK23 SIF22:SIG23 SSB22:SSC23 TBX22:TBY23 TLT22:TLU23 TVP22:TVQ23 UFL22:UFM23 UPH22:UPI23 UZD22:UZE23 VIZ22:VJA23 VSV22:VSW23 WCR22:WCS23 WMN22:WMO23 WWJ22:WWK23 AB65558:AC65559 JX65558:JY65559 TT65558:TU65559 ADP65558:ADQ65559 ANL65558:ANM65559 AXH65558:AXI65559 BHD65558:BHE65559 BQZ65558:BRA65559 CAV65558:CAW65559 CKR65558:CKS65559 CUN65558:CUO65559 DEJ65558:DEK65559 DOF65558:DOG65559 DYB65558:DYC65559 EHX65558:EHY65559 ERT65558:ERU65559 FBP65558:FBQ65559 FLL65558:FLM65559 FVH65558:FVI65559 GFD65558:GFE65559 GOZ65558:GPA65559 GYV65558:GYW65559 HIR65558:HIS65559 HSN65558:HSO65559 ICJ65558:ICK65559 IMF65558:IMG65559 IWB65558:IWC65559 JFX65558:JFY65559 JPT65558:JPU65559 JZP65558:JZQ65559 KJL65558:KJM65559 KTH65558:KTI65559 LDD65558:LDE65559 LMZ65558:LNA65559 LWV65558:LWW65559 MGR65558:MGS65559 MQN65558:MQO65559 NAJ65558:NAK65559 NKF65558:NKG65559 NUB65558:NUC65559 ODX65558:ODY65559 ONT65558:ONU65559 OXP65558:OXQ65559 PHL65558:PHM65559 PRH65558:PRI65559 QBD65558:QBE65559 QKZ65558:QLA65559 QUV65558:QUW65559 RER65558:RES65559 RON65558:ROO65559 RYJ65558:RYK65559 SIF65558:SIG65559 SSB65558:SSC65559 TBX65558:TBY65559 TLT65558:TLU65559 TVP65558:TVQ65559 UFL65558:UFM65559 UPH65558:UPI65559 UZD65558:UZE65559 VIZ65558:VJA65559 VSV65558:VSW65559 WCR65558:WCS65559 WMN65558:WMO65559 WWJ65558:WWK65559 AB131094:AC131095 JX131094:JY131095 TT131094:TU131095 ADP131094:ADQ131095 ANL131094:ANM131095 AXH131094:AXI131095 BHD131094:BHE131095 BQZ131094:BRA131095 CAV131094:CAW131095 CKR131094:CKS131095 CUN131094:CUO131095 DEJ131094:DEK131095 DOF131094:DOG131095 DYB131094:DYC131095 EHX131094:EHY131095 ERT131094:ERU131095 FBP131094:FBQ131095 FLL131094:FLM131095 FVH131094:FVI131095 GFD131094:GFE131095 GOZ131094:GPA131095 GYV131094:GYW131095 HIR131094:HIS131095 HSN131094:HSO131095 ICJ131094:ICK131095 IMF131094:IMG131095 IWB131094:IWC131095 JFX131094:JFY131095 JPT131094:JPU131095 JZP131094:JZQ131095 KJL131094:KJM131095 KTH131094:KTI131095 LDD131094:LDE131095 LMZ131094:LNA131095 LWV131094:LWW131095 MGR131094:MGS131095 MQN131094:MQO131095 NAJ131094:NAK131095 NKF131094:NKG131095 NUB131094:NUC131095 ODX131094:ODY131095 ONT131094:ONU131095 OXP131094:OXQ131095 PHL131094:PHM131095 PRH131094:PRI131095 QBD131094:QBE131095 QKZ131094:QLA131095 QUV131094:QUW131095 RER131094:RES131095 RON131094:ROO131095 RYJ131094:RYK131095 SIF131094:SIG131095 SSB131094:SSC131095 TBX131094:TBY131095 TLT131094:TLU131095 TVP131094:TVQ131095 UFL131094:UFM131095 UPH131094:UPI131095 UZD131094:UZE131095 VIZ131094:VJA131095 VSV131094:VSW131095 WCR131094:WCS131095 WMN131094:WMO131095 WWJ131094:WWK131095 AB196630:AC196631 JX196630:JY196631 TT196630:TU196631 ADP196630:ADQ196631 ANL196630:ANM196631 AXH196630:AXI196631 BHD196630:BHE196631 BQZ196630:BRA196631 CAV196630:CAW196631 CKR196630:CKS196631 CUN196630:CUO196631 DEJ196630:DEK196631 DOF196630:DOG196631 DYB196630:DYC196631 EHX196630:EHY196631 ERT196630:ERU196631 FBP196630:FBQ196631 FLL196630:FLM196631 FVH196630:FVI196631 GFD196630:GFE196631 GOZ196630:GPA196631 GYV196630:GYW196631 HIR196630:HIS196631 HSN196630:HSO196631 ICJ196630:ICK196631 IMF196630:IMG196631 IWB196630:IWC196631 JFX196630:JFY196631 JPT196630:JPU196631 JZP196630:JZQ196631 KJL196630:KJM196631 KTH196630:KTI196631 LDD196630:LDE196631 LMZ196630:LNA196631 LWV196630:LWW196631 MGR196630:MGS196631 MQN196630:MQO196631 NAJ196630:NAK196631 NKF196630:NKG196631 NUB196630:NUC196631 ODX196630:ODY196631 ONT196630:ONU196631 OXP196630:OXQ196631 PHL196630:PHM196631 PRH196630:PRI196631 QBD196630:QBE196631 QKZ196630:QLA196631 QUV196630:QUW196631 RER196630:RES196631 RON196630:ROO196631 RYJ196630:RYK196631 SIF196630:SIG196631 SSB196630:SSC196631 TBX196630:TBY196631 TLT196630:TLU196631 TVP196630:TVQ196631 UFL196630:UFM196631 UPH196630:UPI196631 UZD196630:UZE196631 VIZ196630:VJA196631 VSV196630:VSW196631 WCR196630:WCS196631 WMN196630:WMO196631 WWJ196630:WWK196631 AB262166:AC262167 JX262166:JY262167 TT262166:TU262167 ADP262166:ADQ262167 ANL262166:ANM262167 AXH262166:AXI262167 BHD262166:BHE262167 BQZ262166:BRA262167 CAV262166:CAW262167 CKR262166:CKS262167 CUN262166:CUO262167 DEJ262166:DEK262167 DOF262166:DOG262167 DYB262166:DYC262167 EHX262166:EHY262167 ERT262166:ERU262167 FBP262166:FBQ262167 FLL262166:FLM262167 FVH262166:FVI262167 GFD262166:GFE262167 GOZ262166:GPA262167 GYV262166:GYW262167 HIR262166:HIS262167 HSN262166:HSO262167 ICJ262166:ICK262167 IMF262166:IMG262167 IWB262166:IWC262167 JFX262166:JFY262167 JPT262166:JPU262167 JZP262166:JZQ262167 KJL262166:KJM262167 KTH262166:KTI262167 LDD262166:LDE262167 LMZ262166:LNA262167 LWV262166:LWW262167 MGR262166:MGS262167 MQN262166:MQO262167 NAJ262166:NAK262167 NKF262166:NKG262167 NUB262166:NUC262167 ODX262166:ODY262167 ONT262166:ONU262167 OXP262166:OXQ262167 PHL262166:PHM262167 PRH262166:PRI262167 QBD262166:QBE262167 QKZ262166:QLA262167 QUV262166:QUW262167 RER262166:RES262167 RON262166:ROO262167 RYJ262166:RYK262167 SIF262166:SIG262167 SSB262166:SSC262167 TBX262166:TBY262167 TLT262166:TLU262167 TVP262166:TVQ262167 UFL262166:UFM262167 UPH262166:UPI262167 UZD262166:UZE262167 VIZ262166:VJA262167 VSV262166:VSW262167 WCR262166:WCS262167 WMN262166:WMO262167 WWJ262166:WWK262167 AB327702:AC327703 JX327702:JY327703 TT327702:TU327703 ADP327702:ADQ327703 ANL327702:ANM327703 AXH327702:AXI327703 BHD327702:BHE327703 BQZ327702:BRA327703 CAV327702:CAW327703 CKR327702:CKS327703 CUN327702:CUO327703 DEJ327702:DEK327703 DOF327702:DOG327703 DYB327702:DYC327703 EHX327702:EHY327703 ERT327702:ERU327703 FBP327702:FBQ327703 FLL327702:FLM327703 FVH327702:FVI327703 GFD327702:GFE327703 GOZ327702:GPA327703 GYV327702:GYW327703 HIR327702:HIS327703 HSN327702:HSO327703 ICJ327702:ICK327703 IMF327702:IMG327703 IWB327702:IWC327703 JFX327702:JFY327703 JPT327702:JPU327703 JZP327702:JZQ327703 KJL327702:KJM327703 KTH327702:KTI327703 LDD327702:LDE327703 LMZ327702:LNA327703 LWV327702:LWW327703 MGR327702:MGS327703 MQN327702:MQO327703 NAJ327702:NAK327703 NKF327702:NKG327703 NUB327702:NUC327703 ODX327702:ODY327703 ONT327702:ONU327703 OXP327702:OXQ327703 PHL327702:PHM327703 PRH327702:PRI327703 QBD327702:QBE327703 QKZ327702:QLA327703 QUV327702:QUW327703 RER327702:RES327703 RON327702:ROO327703 RYJ327702:RYK327703 SIF327702:SIG327703 SSB327702:SSC327703 TBX327702:TBY327703 TLT327702:TLU327703 TVP327702:TVQ327703 UFL327702:UFM327703 UPH327702:UPI327703 UZD327702:UZE327703 VIZ327702:VJA327703 VSV327702:VSW327703 WCR327702:WCS327703 WMN327702:WMO327703 WWJ327702:WWK327703 AB393238:AC393239 JX393238:JY393239 TT393238:TU393239 ADP393238:ADQ393239 ANL393238:ANM393239 AXH393238:AXI393239 BHD393238:BHE393239 BQZ393238:BRA393239 CAV393238:CAW393239 CKR393238:CKS393239 CUN393238:CUO393239 DEJ393238:DEK393239 DOF393238:DOG393239 DYB393238:DYC393239 EHX393238:EHY393239 ERT393238:ERU393239 FBP393238:FBQ393239 FLL393238:FLM393239 FVH393238:FVI393239 GFD393238:GFE393239 GOZ393238:GPA393239 GYV393238:GYW393239 HIR393238:HIS393239 HSN393238:HSO393239 ICJ393238:ICK393239 IMF393238:IMG393239 IWB393238:IWC393239 JFX393238:JFY393239 JPT393238:JPU393239 JZP393238:JZQ393239 KJL393238:KJM393239 KTH393238:KTI393239 LDD393238:LDE393239 LMZ393238:LNA393239 LWV393238:LWW393239 MGR393238:MGS393239 MQN393238:MQO393239 NAJ393238:NAK393239 NKF393238:NKG393239 NUB393238:NUC393239 ODX393238:ODY393239 ONT393238:ONU393239 OXP393238:OXQ393239 PHL393238:PHM393239 PRH393238:PRI393239 QBD393238:QBE393239 QKZ393238:QLA393239 QUV393238:QUW393239 RER393238:RES393239 RON393238:ROO393239 RYJ393238:RYK393239 SIF393238:SIG393239 SSB393238:SSC393239 TBX393238:TBY393239 TLT393238:TLU393239 TVP393238:TVQ393239 UFL393238:UFM393239 UPH393238:UPI393239 UZD393238:UZE393239 VIZ393238:VJA393239 VSV393238:VSW393239 WCR393238:WCS393239 WMN393238:WMO393239 WWJ393238:WWK393239 AB458774:AC458775 JX458774:JY458775 TT458774:TU458775 ADP458774:ADQ458775 ANL458774:ANM458775 AXH458774:AXI458775 BHD458774:BHE458775 BQZ458774:BRA458775 CAV458774:CAW458775 CKR458774:CKS458775 CUN458774:CUO458775 DEJ458774:DEK458775 DOF458774:DOG458775 DYB458774:DYC458775 EHX458774:EHY458775 ERT458774:ERU458775 FBP458774:FBQ458775 FLL458774:FLM458775 FVH458774:FVI458775 GFD458774:GFE458775 GOZ458774:GPA458775 GYV458774:GYW458775 HIR458774:HIS458775 HSN458774:HSO458775 ICJ458774:ICK458775 IMF458774:IMG458775 IWB458774:IWC458775 JFX458774:JFY458775 JPT458774:JPU458775 JZP458774:JZQ458775 KJL458774:KJM458775 KTH458774:KTI458775 LDD458774:LDE458775 LMZ458774:LNA458775 LWV458774:LWW458775 MGR458774:MGS458775 MQN458774:MQO458775 NAJ458774:NAK458775 NKF458774:NKG458775 NUB458774:NUC458775 ODX458774:ODY458775 ONT458774:ONU458775 OXP458774:OXQ458775 PHL458774:PHM458775 PRH458774:PRI458775 QBD458774:QBE458775 QKZ458774:QLA458775 QUV458774:QUW458775 RER458774:RES458775 RON458774:ROO458775 RYJ458774:RYK458775 SIF458774:SIG458775 SSB458774:SSC458775 TBX458774:TBY458775 TLT458774:TLU458775 TVP458774:TVQ458775 UFL458774:UFM458775 UPH458774:UPI458775 UZD458774:UZE458775 VIZ458774:VJA458775 VSV458774:VSW458775 WCR458774:WCS458775 WMN458774:WMO458775 WWJ458774:WWK458775 AB524310:AC524311 JX524310:JY524311 TT524310:TU524311 ADP524310:ADQ524311 ANL524310:ANM524311 AXH524310:AXI524311 BHD524310:BHE524311 BQZ524310:BRA524311 CAV524310:CAW524311 CKR524310:CKS524311 CUN524310:CUO524311 DEJ524310:DEK524311 DOF524310:DOG524311 DYB524310:DYC524311 EHX524310:EHY524311 ERT524310:ERU524311 FBP524310:FBQ524311 FLL524310:FLM524311 FVH524310:FVI524311 GFD524310:GFE524311 GOZ524310:GPA524311 GYV524310:GYW524311 HIR524310:HIS524311 HSN524310:HSO524311 ICJ524310:ICK524311 IMF524310:IMG524311 IWB524310:IWC524311 JFX524310:JFY524311 JPT524310:JPU524311 JZP524310:JZQ524311 KJL524310:KJM524311 KTH524310:KTI524311 LDD524310:LDE524311 LMZ524310:LNA524311 LWV524310:LWW524311 MGR524310:MGS524311 MQN524310:MQO524311 NAJ524310:NAK524311 NKF524310:NKG524311 NUB524310:NUC524311 ODX524310:ODY524311 ONT524310:ONU524311 OXP524310:OXQ524311 PHL524310:PHM524311 PRH524310:PRI524311 QBD524310:QBE524311 QKZ524310:QLA524311 QUV524310:QUW524311 RER524310:RES524311 RON524310:ROO524311 RYJ524310:RYK524311 SIF524310:SIG524311 SSB524310:SSC524311 TBX524310:TBY524311 TLT524310:TLU524311 TVP524310:TVQ524311 UFL524310:UFM524311 UPH524310:UPI524311 UZD524310:UZE524311 VIZ524310:VJA524311 VSV524310:VSW524311 WCR524310:WCS524311 WMN524310:WMO524311 WWJ524310:WWK524311 AB589846:AC589847 JX589846:JY589847 TT589846:TU589847 ADP589846:ADQ589847 ANL589846:ANM589847 AXH589846:AXI589847 BHD589846:BHE589847 BQZ589846:BRA589847 CAV589846:CAW589847 CKR589846:CKS589847 CUN589846:CUO589847 DEJ589846:DEK589847 DOF589846:DOG589847 DYB589846:DYC589847 EHX589846:EHY589847 ERT589846:ERU589847 FBP589846:FBQ589847 FLL589846:FLM589847 FVH589846:FVI589847 GFD589846:GFE589847 GOZ589846:GPA589847 GYV589846:GYW589847 HIR589846:HIS589847 HSN589846:HSO589847 ICJ589846:ICK589847 IMF589846:IMG589847 IWB589846:IWC589847 JFX589846:JFY589847 JPT589846:JPU589847 JZP589846:JZQ589847 KJL589846:KJM589847 KTH589846:KTI589847 LDD589846:LDE589847 LMZ589846:LNA589847 LWV589846:LWW589847 MGR589846:MGS589847 MQN589846:MQO589847 NAJ589846:NAK589847 NKF589846:NKG589847 NUB589846:NUC589847 ODX589846:ODY589847 ONT589846:ONU589847 OXP589846:OXQ589847 PHL589846:PHM589847 PRH589846:PRI589847 QBD589846:QBE589847 QKZ589846:QLA589847 QUV589846:QUW589847 RER589846:RES589847 RON589846:ROO589847 RYJ589846:RYK589847 SIF589846:SIG589847 SSB589846:SSC589847 TBX589846:TBY589847 TLT589846:TLU589847 TVP589846:TVQ589847 UFL589846:UFM589847 UPH589846:UPI589847 UZD589846:UZE589847 VIZ589846:VJA589847 VSV589846:VSW589847 WCR589846:WCS589847 WMN589846:WMO589847 WWJ589846:WWK589847 AB655382:AC655383 JX655382:JY655383 TT655382:TU655383 ADP655382:ADQ655383 ANL655382:ANM655383 AXH655382:AXI655383 BHD655382:BHE655383 BQZ655382:BRA655383 CAV655382:CAW655383 CKR655382:CKS655383 CUN655382:CUO655383 DEJ655382:DEK655383 DOF655382:DOG655383 DYB655382:DYC655383 EHX655382:EHY655383 ERT655382:ERU655383 FBP655382:FBQ655383 FLL655382:FLM655383 FVH655382:FVI655383 GFD655382:GFE655383 GOZ655382:GPA655383 GYV655382:GYW655383 HIR655382:HIS655383 HSN655382:HSO655383 ICJ655382:ICK655383 IMF655382:IMG655383 IWB655382:IWC655383 JFX655382:JFY655383 JPT655382:JPU655383 JZP655382:JZQ655383 KJL655382:KJM655383 KTH655382:KTI655383 LDD655382:LDE655383 LMZ655382:LNA655383 LWV655382:LWW655383 MGR655382:MGS655383 MQN655382:MQO655383 NAJ655382:NAK655383 NKF655382:NKG655383 NUB655382:NUC655383 ODX655382:ODY655383 ONT655382:ONU655383 OXP655382:OXQ655383 PHL655382:PHM655383 PRH655382:PRI655383 QBD655382:QBE655383 QKZ655382:QLA655383 QUV655382:QUW655383 RER655382:RES655383 RON655382:ROO655383 RYJ655382:RYK655383 SIF655382:SIG655383 SSB655382:SSC655383 TBX655382:TBY655383 TLT655382:TLU655383 TVP655382:TVQ655383 UFL655382:UFM655383 UPH655382:UPI655383 UZD655382:UZE655383 VIZ655382:VJA655383 VSV655382:VSW655383 WCR655382:WCS655383 WMN655382:WMO655383 WWJ655382:WWK655383 AB720918:AC720919 JX720918:JY720919 TT720918:TU720919 ADP720918:ADQ720919 ANL720918:ANM720919 AXH720918:AXI720919 BHD720918:BHE720919 BQZ720918:BRA720919 CAV720918:CAW720919 CKR720918:CKS720919 CUN720918:CUO720919 DEJ720918:DEK720919 DOF720918:DOG720919 DYB720918:DYC720919 EHX720918:EHY720919 ERT720918:ERU720919 FBP720918:FBQ720919 FLL720918:FLM720919 FVH720918:FVI720919 GFD720918:GFE720919 GOZ720918:GPA720919 GYV720918:GYW720919 HIR720918:HIS720919 HSN720918:HSO720919 ICJ720918:ICK720919 IMF720918:IMG720919 IWB720918:IWC720919 JFX720918:JFY720919 JPT720918:JPU720919 JZP720918:JZQ720919 KJL720918:KJM720919 KTH720918:KTI720919 LDD720918:LDE720919 LMZ720918:LNA720919 LWV720918:LWW720919 MGR720918:MGS720919 MQN720918:MQO720919 NAJ720918:NAK720919 NKF720918:NKG720919 NUB720918:NUC720919 ODX720918:ODY720919 ONT720918:ONU720919 OXP720918:OXQ720919 PHL720918:PHM720919 PRH720918:PRI720919 QBD720918:QBE720919 QKZ720918:QLA720919 QUV720918:QUW720919 RER720918:RES720919 RON720918:ROO720919 RYJ720918:RYK720919 SIF720918:SIG720919 SSB720918:SSC720919 TBX720918:TBY720919 TLT720918:TLU720919 TVP720918:TVQ720919 UFL720918:UFM720919 UPH720918:UPI720919 UZD720918:UZE720919 VIZ720918:VJA720919 VSV720918:VSW720919 WCR720918:WCS720919 WMN720918:WMO720919 WWJ720918:WWK720919 AB786454:AC786455 JX786454:JY786455 TT786454:TU786455 ADP786454:ADQ786455 ANL786454:ANM786455 AXH786454:AXI786455 BHD786454:BHE786455 BQZ786454:BRA786455 CAV786454:CAW786455 CKR786454:CKS786455 CUN786454:CUO786455 DEJ786454:DEK786455 DOF786454:DOG786455 DYB786454:DYC786455 EHX786454:EHY786455 ERT786454:ERU786455 FBP786454:FBQ786455 FLL786454:FLM786455 FVH786454:FVI786455 GFD786454:GFE786455 GOZ786454:GPA786455 GYV786454:GYW786455 HIR786454:HIS786455 HSN786454:HSO786455 ICJ786454:ICK786455 IMF786454:IMG786455 IWB786454:IWC786455 JFX786454:JFY786455 JPT786454:JPU786455 JZP786454:JZQ786455 KJL786454:KJM786455 KTH786454:KTI786455 LDD786454:LDE786455 LMZ786454:LNA786455 LWV786454:LWW786455 MGR786454:MGS786455 MQN786454:MQO786455 NAJ786454:NAK786455 NKF786454:NKG786455 NUB786454:NUC786455 ODX786454:ODY786455 ONT786454:ONU786455 OXP786454:OXQ786455 PHL786454:PHM786455 PRH786454:PRI786455 QBD786454:QBE786455 QKZ786454:QLA786455 QUV786454:QUW786455 RER786454:RES786455 RON786454:ROO786455 RYJ786454:RYK786455 SIF786454:SIG786455 SSB786454:SSC786455 TBX786454:TBY786455 TLT786454:TLU786455 TVP786454:TVQ786455 UFL786454:UFM786455 UPH786454:UPI786455 UZD786454:UZE786455 VIZ786454:VJA786455 VSV786454:VSW786455 WCR786454:WCS786455 WMN786454:WMO786455 WWJ786454:WWK786455 AB851990:AC851991 JX851990:JY851991 TT851990:TU851991 ADP851990:ADQ851991 ANL851990:ANM851991 AXH851990:AXI851991 BHD851990:BHE851991 BQZ851990:BRA851991 CAV851990:CAW851991 CKR851990:CKS851991 CUN851990:CUO851991 DEJ851990:DEK851991 DOF851990:DOG851991 DYB851990:DYC851991 EHX851990:EHY851991 ERT851990:ERU851991 FBP851990:FBQ851991 FLL851990:FLM851991 FVH851990:FVI851991 GFD851990:GFE851991 GOZ851990:GPA851991 GYV851990:GYW851991 HIR851990:HIS851991 HSN851990:HSO851991 ICJ851990:ICK851991 IMF851990:IMG851991 IWB851990:IWC851991 JFX851990:JFY851991 JPT851990:JPU851991 JZP851990:JZQ851991 KJL851990:KJM851991 KTH851990:KTI851991 LDD851990:LDE851991 LMZ851990:LNA851991 LWV851990:LWW851991 MGR851990:MGS851991 MQN851990:MQO851991 NAJ851990:NAK851991 NKF851990:NKG851991 NUB851990:NUC851991 ODX851990:ODY851991 ONT851990:ONU851991 OXP851990:OXQ851991 PHL851990:PHM851991 PRH851990:PRI851991 QBD851990:QBE851991 QKZ851990:QLA851991 QUV851990:QUW851991 RER851990:RES851991 RON851990:ROO851991 RYJ851990:RYK851991 SIF851990:SIG851991 SSB851990:SSC851991 TBX851990:TBY851991 TLT851990:TLU851991 TVP851990:TVQ851991 UFL851990:UFM851991 UPH851990:UPI851991 UZD851990:UZE851991 VIZ851990:VJA851991 VSV851990:VSW851991 WCR851990:WCS851991 WMN851990:WMO851991 WWJ851990:WWK851991 AB917526:AC917527 JX917526:JY917527 TT917526:TU917527 ADP917526:ADQ917527 ANL917526:ANM917527 AXH917526:AXI917527 BHD917526:BHE917527 BQZ917526:BRA917527 CAV917526:CAW917527 CKR917526:CKS917527 CUN917526:CUO917527 DEJ917526:DEK917527 DOF917526:DOG917527 DYB917526:DYC917527 EHX917526:EHY917527 ERT917526:ERU917527 FBP917526:FBQ917527 FLL917526:FLM917527 FVH917526:FVI917527 GFD917526:GFE917527 GOZ917526:GPA917527 GYV917526:GYW917527 HIR917526:HIS917527 HSN917526:HSO917527 ICJ917526:ICK917527 IMF917526:IMG917527 IWB917526:IWC917527 JFX917526:JFY917527 JPT917526:JPU917527 JZP917526:JZQ917527 KJL917526:KJM917527 KTH917526:KTI917527 LDD917526:LDE917527 LMZ917526:LNA917527 LWV917526:LWW917527 MGR917526:MGS917527 MQN917526:MQO917527 NAJ917526:NAK917527 NKF917526:NKG917527 NUB917526:NUC917527 ODX917526:ODY917527 ONT917526:ONU917527 OXP917526:OXQ917527 PHL917526:PHM917527 PRH917526:PRI917527 QBD917526:QBE917527 QKZ917526:QLA917527 QUV917526:QUW917527 RER917526:RES917527 RON917526:ROO917527 RYJ917526:RYK917527 SIF917526:SIG917527 SSB917526:SSC917527 TBX917526:TBY917527 TLT917526:TLU917527 TVP917526:TVQ917527 UFL917526:UFM917527 UPH917526:UPI917527 UZD917526:UZE917527 VIZ917526:VJA917527 VSV917526:VSW917527 WCR917526:WCS917527 WMN917526:WMO917527 WWJ917526:WWK917527 AB983062:AC983063 JX983062:JY983063 TT983062:TU983063 ADP983062:ADQ983063 ANL983062:ANM983063 AXH983062:AXI983063 BHD983062:BHE983063 BQZ983062:BRA983063 CAV983062:CAW983063 CKR983062:CKS983063 CUN983062:CUO983063 DEJ983062:DEK983063 DOF983062:DOG983063 DYB983062:DYC983063 EHX983062:EHY983063 ERT983062:ERU983063 FBP983062:FBQ983063 FLL983062:FLM983063 FVH983062:FVI983063 GFD983062:GFE983063 GOZ983062:GPA983063 GYV983062:GYW983063 HIR983062:HIS983063 HSN983062:HSO983063 ICJ983062:ICK983063 IMF983062:IMG983063 IWB983062:IWC983063 JFX983062:JFY983063 JPT983062:JPU983063 JZP983062:JZQ983063 KJL983062:KJM983063 KTH983062:KTI983063 LDD983062:LDE983063 LMZ983062:LNA983063 LWV983062:LWW983063 MGR983062:MGS983063 MQN983062:MQO983063 NAJ983062:NAK983063 NKF983062:NKG983063 NUB983062:NUC983063 ODX983062:ODY983063 ONT983062:ONU983063 OXP983062:OXQ983063 PHL983062:PHM983063 PRH983062:PRI983063 QBD983062:QBE983063 QKZ983062:QLA983063 QUV983062:QUW983063 RER983062:RES983063 RON983062:ROO983063 RYJ983062:RYK983063 SIF983062:SIG983063 SSB983062:SSC983063 TBX983062:TBY983063 TLT983062:TLU983063 TVP983062:TVQ983063 UFL983062:UFM983063 UPH983062:UPI983063 UZD983062:UZE983063 VIZ983062:VJA983063 VSV983062:VSW983063 WCR983062:WCS983063 WMN983062:WMO983063 WWJ983062:WWK983063 AB43:AC43 JX43:JY43 TT43:TU43 ADP43:ADQ43 ANL43:ANM43 AXH43:AXI43 BHD43:BHE43 BQZ43:BRA43 CAV43:CAW43 CKR43:CKS43 CUN43:CUO43 DEJ43:DEK43 DOF43:DOG43 DYB43:DYC43 EHX43:EHY43 ERT43:ERU43 FBP43:FBQ43 FLL43:FLM43 FVH43:FVI43 GFD43:GFE43 GOZ43:GPA43 GYV43:GYW43 HIR43:HIS43 HSN43:HSO43 ICJ43:ICK43 IMF43:IMG43 IWB43:IWC43 JFX43:JFY43 JPT43:JPU43 JZP43:JZQ43 KJL43:KJM43 KTH43:KTI43 LDD43:LDE43 LMZ43:LNA43 LWV43:LWW43 MGR43:MGS43 MQN43:MQO43 NAJ43:NAK43 NKF43:NKG43 NUB43:NUC43 ODX43:ODY43 ONT43:ONU43 OXP43:OXQ43 PHL43:PHM43 PRH43:PRI43 QBD43:QBE43 QKZ43:QLA43 QUV43:QUW43 RER43:RES43 RON43:ROO43 RYJ43:RYK43 SIF43:SIG43 SSB43:SSC43 TBX43:TBY43 TLT43:TLU43 TVP43:TVQ43 UFL43:UFM43 UPH43:UPI43 UZD43:UZE43 VIZ43:VJA43 VSV43:VSW43 WCR43:WCS43 WMN43:WMO43 WWJ43:WWK43 AB65579:AC65579 JX65579:JY65579 TT65579:TU65579 ADP65579:ADQ65579 ANL65579:ANM65579 AXH65579:AXI65579 BHD65579:BHE65579 BQZ65579:BRA65579 CAV65579:CAW65579 CKR65579:CKS65579 CUN65579:CUO65579 DEJ65579:DEK65579 DOF65579:DOG65579 DYB65579:DYC65579 EHX65579:EHY65579 ERT65579:ERU65579 FBP65579:FBQ65579 FLL65579:FLM65579 FVH65579:FVI65579 GFD65579:GFE65579 GOZ65579:GPA65579 GYV65579:GYW65579 HIR65579:HIS65579 HSN65579:HSO65579 ICJ65579:ICK65579 IMF65579:IMG65579 IWB65579:IWC65579 JFX65579:JFY65579 JPT65579:JPU65579 JZP65579:JZQ65579 KJL65579:KJM65579 KTH65579:KTI65579 LDD65579:LDE65579 LMZ65579:LNA65579 LWV65579:LWW65579 MGR65579:MGS65579 MQN65579:MQO65579 NAJ65579:NAK65579 NKF65579:NKG65579 NUB65579:NUC65579 ODX65579:ODY65579 ONT65579:ONU65579 OXP65579:OXQ65579 PHL65579:PHM65579 PRH65579:PRI65579 QBD65579:QBE65579 QKZ65579:QLA65579 QUV65579:QUW65579 RER65579:RES65579 RON65579:ROO65579 RYJ65579:RYK65579 SIF65579:SIG65579 SSB65579:SSC65579 TBX65579:TBY65579 TLT65579:TLU65579 TVP65579:TVQ65579 UFL65579:UFM65579 UPH65579:UPI65579 UZD65579:UZE65579 VIZ65579:VJA65579 VSV65579:VSW65579 WCR65579:WCS65579 WMN65579:WMO65579 WWJ65579:WWK65579 AB131115:AC131115 JX131115:JY131115 TT131115:TU131115 ADP131115:ADQ131115 ANL131115:ANM131115 AXH131115:AXI131115 BHD131115:BHE131115 BQZ131115:BRA131115 CAV131115:CAW131115 CKR131115:CKS131115 CUN131115:CUO131115 DEJ131115:DEK131115 DOF131115:DOG131115 DYB131115:DYC131115 EHX131115:EHY131115 ERT131115:ERU131115 FBP131115:FBQ131115 FLL131115:FLM131115 FVH131115:FVI131115 GFD131115:GFE131115 GOZ131115:GPA131115 GYV131115:GYW131115 HIR131115:HIS131115 HSN131115:HSO131115 ICJ131115:ICK131115 IMF131115:IMG131115 IWB131115:IWC131115 JFX131115:JFY131115 JPT131115:JPU131115 JZP131115:JZQ131115 KJL131115:KJM131115 KTH131115:KTI131115 LDD131115:LDE131115 LMZ131115:LNA131115 LWV131115:LWW131115 MGR131115:MGS131115 MQN131115:MQO131115 NAJ131115:NAK131115 NKF131115:NKG131115 NUB131115:NUC131115 ODX131115:ODY131115 ONT131115:ONU131115 OXP131115:OXQ131115 PHL131115:PHM131115 PRH131115:PRI131115 QBD131115:QBE131115 QKZ131115:QLA131115 QUV131115:QUW131115 RER131115:RES131115 RON131115:ROO131115 RYJ131115:RYK131115 SIF131115:SIG131115 SSB131115:SSC131115 TBX131115:TBY131115 TLT131115:TLU131115 TVP131115:TVQ131115 UFL131115:UFM131115 UPH131115:UPI131115 UZD131115:UZE131115 VIZ131115:VJA131115 VSV131115:VSW131115 WCR131115:WCS131115 WMN131115:WMO131115 WWJ131115:WWK131115 AB196651:AC196651 JX196651:JY196651 TT196651:TU196651 ADP196651:ADQ196651 ANL196651:ANM196651 AXH196651:AXI196651 BHD196651:BHE196651 BQZ196651:BRA196651 CAV196651:CAW196651 CKR196651:CKS196651 CUN196651:CUO196651 DEJ196651:DEK196651 DOF196651:DOG196651 DYB196651:DYC196651 EHX196651:EHY196651 ERT196651:ERU196651 FBP196651:FBQ196651 FLL196651:FLM196651 FVH196651:FVI196651 GFD196651:GFE196651 GOZ196651:GPA196651 GYV196651:GYW196651 HIR196651:HIS196651 HSN196651:HSO196651 ICJ196651:ICK196651 IMF196651:IMG196651 IWB196651:IWC196651 JFX196651:JFY196651 JPT196651:JPU196651 JZP196651:JZQ196651 KJL196651:KJM196651 KTH196651:KTI196651 LDD196651:LDE196651 LMZ196651:LNA196651 LWV196651:LWW196651 MGR196651:MGS196651 MQN196651:MQO196651 NAJ196651:NAK196651 NKF196651:NKG196651 NUB196651:NUC196651 ODX196651:ODY196651 ONT196651:ONU196651 OXP196651:OXQ196651 PHL196651:PHM196651 PRH196651:PRI196651 QBD196651:QBE196651 QKZ196651:QLA196651 QUV196651:QUW196651 RER196651:RES196651 RON196651:ROO196651 RYJ196651:RYK196651 SIF196651:SIG196651 SSB196651:SSC196651 TBX196651:TBY196651 TLT196651:TLU196651 TVP196651:TVQ196651 UFL196651:UFM196651 UPH196651:UPI196651 UZD196651:UZE196651 VIZ196651:VJA196651 VSV196651:VSW196651 WCR196651:WCS196651 WMN196651:WMO196651 WWJ196651:WWK196651 AB262187:AC262187 JX262187:JY262187 TT262187:TU262187 ADP262187:ADQ262187 ANL262187:ANM262187 AXH262187:AXI262187 BHD262187:BHE262187 BQZ262187:BRA262187 CAV262187:CAW262187 CKR262187:CKS262187 CUN262187:CUO262187 DEJ262187:DEK262187 DOF262187:DOG262187 DYB262187:DYC262187 EHX262187:EHY262187 ERT262187:ERU262187 FBP262187:FBQ262187 FLL262187:FLM262187 FVH262187:FVI262187 GFD262187:GFE262187 GOZ262187:GPA262187 GYV262187:GYW262187 HIR262187:HIS262187 HSN262187:HSO262187 ICJ262187:ICK262187 IMF262187:IMG262187 IWB262187:IWC262187 JFX262187:JFY262187 JPT262187:JPU262187 JZP262187:JZQ262187 KJL262187:KJM262187 KTH262187:KTI262187 LDD262187:LDE262187 LMZ262187:LNA262187 LWV262187:LWW262187 MGR262187:MGS262187 MQN262187:MQO262187 NAJ262187:NAK262187 NKF262187:NKG262187 NUB262187:NUC262187 ODX262187:ODY262187 ONT262187:ONU262187 OXP262187:OXQ262187 PHL262187:PHM262187 PRH262187:PRI262187 QBD262187:QBE262187 QKZ262187:QLA262187 QUV262187:QUW262187 RER262187:RES262187 RON262187:ROO262187 RYJ262187:RYK262187 SIF262187:SIG262187 SSB262187:SSC262187 TBX262187:TBY262187 TLT262187:TLU262187 TVP262187:TVQ262187 UFL262187:UFM262187 UPH262187:UPI262187 UZD262187:UZE262187 VIZ262187:VJA262187 VSV262187:VSW262187 WCR262187:WCS262187 WMN262187:WMO262187 WWJ262187:WWK262187 AB327723:AC327723 JX327723:JY327723 TT327723:TU327723 ADP327723:ADQ327723 ANL327723:ANM327723 AXH327723:AXI327723 BHD327723:BHE327723 BQZ327723:BRA327723 CAV327723:CAW327723 CKR327723:CKS327723 CUN327723:CUO327723 DEJ327723:DEK327723 DOF327723:DOG327723 DYB327723:DYC327723 EHX327723:EHY327723 ERT327723:ERU327723 FBP327723:FBQ327723 FLL327723:FLM327723 FVH327723:FVI327723 GFD327723:GFE327723 GOZ327723:GPA327723 GYV327723:GYW327723 HIR327723:HIS327723 HSN327723:HSO327723 ICJ327723:ICK327723 IMF327723:IMG327723 IWB327723:IWC327723 JFX327723:JFY327723 JPT327723:JPU327723 JZP327723:JZQ327723 KJL327723:KJM327723 KTH327723:KTI327723 LDD327723:LDE327723 LMZ327723:LNA327723 LWV327723:LWW327723 MGR327723:MGS327723 MQN327723:MQO327723 NAJ327723:NAK327723 NKF327723:NKG327723 NUB327723:NUC327723 ODX327723:ODY327723 ONT327723:ONU327723 OXP327723:OXQ327723 PHL327723:PHM327723 PRH327723:PRI327723 QBD327723:QBE327723 QKZ327723:QLA327723 QUV327723:QUW327723 RER327723:RES327723 RON327723:ROO327723 RYJ327723:RYK327723 SIF327723:SIG327723 SSB327723:SSC327723 TBX327723:TBY327723 TLT327723:TLU327723 TVP327723:TVQ327723 UFL327723:UFM327723 UPH327723:UPI327723 UZD327723:UZE327723 VIZ327723:VJA327723 VSV327723:VSW327723 WCR327723:WCS327723 WMN327723:WMO327723 WWJ327723:WWK327723 AB393259:AC393259 JX393259:JY393259 TT393259:TU393259 ADP393259:ADQ393259 ANL393259:ANM393259 AXH393259:AXI393259 BHD393259:BHE393259 BQZ393259:BRA393259 CAV393259:CAW393259 CKR393259:CKS393259 CUN393259:CUO393259 DEJ393259:DEK393259 DOF393259:DOG393259 DYB393259:DYC393259 EHX393259:EHY393259 ERT393259:ERU393259 FBP393259:FBQ393259 FLL393259:FLM393259 FVH393259:FVI393259 GFD393259:GFE393259 GOZ393259:GPA393259 GYV393259:GYW393259 HIR393259:HIS393259 HSN393259:HSO393259 ICJ393259:ICK393259 IMF393259:IMG393259 IWB393259:IWC393259 JFX393259:JFY393259 JPT393259:JPU393259 JZP393259:JZQ393259 KJL393259:KJM393259 KTH393259:KTI393259 LDD393259:LDE393259 LMZ393259:LNA393259 LWV393259:LWW393259 MGR393259:MGS393259 MQN393259:MQO393259 NAJ393259:NAK393259 NKF393259:NKG393259 NUB393259:NUC393259 ODX393259:ODY393259 ONT393259:ONU393259 OXP393259:OXQ393259 PHL393259:PHM393259 PRH393259:PRI393259 QBD393259:QBE393259 QKZ393259:QLA393259 QUV393259:QUW393259 RER393259:RES393259 RON393259:ROO393259 RYJ393259:RYK393259 SIF393259:SIG393259 SSB393259:SSC393259 TBX393259:TBY393259 TLT393259:TLU393259 TVP393259:TVQ393259 UFL393259:UFM393259 UPH393259:UPI393259 UZD393259:UZE393259 VIZ393259:VJA393259 VSV393259:VSW393259 WCR393259:WCS393259 WMN393259:WMO393259 WWJ393259:WWK393259 AB458795:AC458795 JX458795:JY458795 TT458795:TU458795 ADP458795:ADQ458795 ANL458795:ANM458795 AXH458795:AXI458795 BHD458795:BHE458795 BQZ458795:BRA458795 CAV458795:CAW458795 CKR458795:CKS458795 CUN458795:CUO458795 DEJ458795:DEK458795 DOF458795:DOG458795 DYB458795:DYC458795 EHX458795:EHY458795 ERT458795:ERU458795 FBP458795:FBQ458795 FLL458795:FLM458795 FVH458795:FVI458795 GFD458795:GFE458795 GOZ458795:GPA458795 GYV458795:GYW458795 HIR458795:HIS458795 HSN458795:HSO458795 ICJ458795:ICK458795 IMF458795:IMG458795 IWB458795:IWC458795 JFX458795:JFY458795 JPT458795:JPU458795 JZP458795:JZQ458795 KJL458795:KJM458795 KTH458795:KTI458795 LDD458795:LDE458795 LMZ458795:LNA458795 LWV458795:LWW458795 MGR458795:MGS458795 MQN458795:MQO458795 NAJ458795:NAK458795 NKF458795:NKG458795 NUB458795:NUC458795 ODX458795:ODY458795 ONT458795:ONU458795 OXP458795:OXQ458795 PHL458795:PHM458795 PRH458795:PRI458795 QBD458795:QBE458795 QKZ458795:QLA458795 QUV458795:QUW458795 RER458795:RES458795 RON458795:ROO458795 RYJ458795:RYK458795 SIF458795:SIG458795 SSB458795:SSC458795 TBX458795:TBY458795 TLT458795:TLU458795 TVP458795:TVQ458795 UFL458795:UFM458795 UPH458795:UPI458795 UZD458795:UZE458795 VIZ458795:VJA458795 VSV458795:VSW458795 WCR458795:WCS458795 WMN458795:WMO458795 WWJ458795:WWK458795 AB524331:AC524331 JX524331:JY524331 TT524331:TU524331 ADP524331:ADQ524331 ANL524331:ANM524331 AXH524331:AXI524331 BHD524331:BHE524331 BQZ524331:BRA524331 CAV524331:CAW524331 CKR524331:CKS524331 CUN524331:CUO524331 DEJ524331:DEK524331 DOF524331:DOG524331 DYB524331:DYC524331 EHX524331:EHY524331 ERT524331:ERU524331 FBP524331:FBQ524331 FLL524331:FLM524331 FVH524331:FVI524331 GFD524331:GFE524331 GOZ524331:GPA524331 GYV524331:GYW524331 HIR524331:HIS524331 HSN524331:HSO524331 ICJ524331:ICK524331 IMF524331:IMG524331 IWB524331:IWC524331 JFX524331:JFY524331 JPT524331:JPU524331 JZP524331:JZQ524331 KJL524331:KJM524331 KTH524331:KTI524331 LDD524331:LDE524331 LMZ524331:LNA524331 LWV524331:LWW524331 MGR524331:MGS524331 MQN524331:MQO524331 NAJ524331:NAK524331 NKF524331:NKG524331 NUB524331:NUC524331 ODX524331:ODY524331 ONT524331:ONU524331 OXP524331:OXQ524331 PHL524331:PHM524331 PRH524331:PRI524331 QBD524331:QBE524331 QKZ524331:QLA524331 QUV524331:QUW524331 RER524331:RES524331 RON524331:ROO524331 RYJ524331:RYK524331 SIF524331:SIG524331 SSB524331:SSC524331 TBX524331:TBY524331 TLT524331:TLU524331 TVP524331:TVQ524331 UFL524331:UFM524331 UPH524331:UPI524331 UZD524331:UZE524331 VIZ524331:VJA524331 VSV524331:VSW524331 WCR524331:WCS524331 WMN524331:WMO524331 WWJ524331:WWK524331 AB589867:AC589867 JX589867:JY589867 TT589867:TU589867 ADP589867:ADQ589867 ANL589867:ANM589867 AXH589867:AXI589867 BHD589867:BHE589867 BQZ589867:BRA589867 CAV589867:CAW589867 CKR589867:CKS589867 CUN589867:CUO589867 DEJ589867:DEK589867 DOF589867:DOG589867 DYB589867:DYC589867 EHX589867:EHY589867 ERT589867:ERU589867 FBP589867:FBQ589867 FLL589867:FLM589867 FVH589867:FVI589867 GFD589867:GFE589867 GOZ589867:GPA589867 GYV589867:GYW589867 HIR589867:HIS589867 HSN589867:HSO589867 ICJ589867:ICK589867 IMF589867:IMG589867 IWB589867:IWC589867 JFX589867:JFY589867 JPT589867:JPU589867 JZP589867:JZQ589867 KJL589867:KJM589867 KTH589867:KTI589867 LDD589867:LDE589867 LMZ589867:LNA589867 LWV589867:LWW589867 MGR589867:MGS589867 MQN589867:MQO589867 NAJ589867:NAK589867 NKF589867:NKG589867 NUB589867:NUC589867 ODX589867:ODY589867 ONT589867:ONU589867 OXP589867:OXQ589867 PHL589867:PHM589867 PRH589867:PRI589867 QBD589867:QBE589867 QKZ589867:QLA589867 QUV589867:QUW589867 RER589867:RES589867 RON589867:ROO589867 RYJ589867:RYK589867 SIF589867:SIG589867 SSB589867:SSC589867 TBX589867:TBY589867 TLT589867:TLU589867 TVP589867:TVQ589867 UFL589867:UFM589867 UPH589867:UPI589867 UZD589867:UZE589867 VIZ589867:VJA589867 VSV589867:VSW589867 WCR589867:WCS589867 WMN589867:WMO589867 WWJ589867:WWK589867 AB655403:AC655403 JX655403:JY655403 TT655403:TU655403 ADP655403:ADQ655403 ANL655403:ANM655403 AXH655403:AXI655403 BHD655403:BHE655403 BQZ655403:BRA655403 CAV655403:CAW655403 CKR655403:CKS655403 CUN655403:CUO655403 DEJ655403:DEK655403 DOF655403:DOG655403 DYB655403:DYC655403 EHX655403:EHY655403 ERT655403:ERU655403 FBP655403:FBQ655403 FLL655403:FLM655403 FVH655403:FVI655403 GFD655403:GFE655403 GOZ655403:GPA655403 GYV655403:GYW655403 HIR655403:HIS655403 HSN655403:HSO655403 ICJ655403:ICK655403 IMF655403:IMG655403 IWB655403:IWC655403 JFX655403:JFY655403 JPT655403:JPU655403 JZP655403:JZQ655403 KJL655403:KJM655403 KTH655403:KTI655403 LDD655403:LDE655403 LMZ655403:LNA655403 LWV655403:LWW655403 MGR655403:MGS655403 MQN655403:MQO655403 NAJ655403:NAK655403 NKF655403:NKG655403 NUB655403:NUC655403 ODX655403:ODY655403 ONT655403:ONU655403 OXP655403:OXQ655403 PHL655403:PHM655403 PRH655403:PRI655403 QBD655403:QBE655403 QKZ655403:QLA655403 QUV655403:QUW655403 RER655403:RES655403 RON655403:ROO655403 RYJ655403:RYK655403 SIF655403:SIG655403 SSB655403:SSC655403 TBX655403:TBY655403 TLT655403:TLU655403 TVP655403:TVQ655403 UFL655403:UFM655403 UPH655403:UPI655403 UZD655403:UZE655403 VIZ655403:VJA655403 VSV655403:VSW655403 WCR655403:WCS655403 WMN655403:WMO655403 WWJ655403:WWK655403 AB720939:AC720939 JX720939:JY720939 TT720939:TU720939 ADP720939:ADQ720939 ANL720939:ANM720939 AXH720939:AXI720939 BHD720939:BHE720939 BQZ720939:BRA720939 CAV720939:CAW720939 CKR720939:CKS720939 CUN720939:CUO720939 DEJ720939:DEK720939 DOF720939:DOG720939 DYB720939:DYC720939 EHX720939:EHY720939 ERT720939:ERU720939 FBP720939:FBQ720939 FLL720939:FLM720939 FVH720939:FVI720939 GFD720939:GFE720939 GOZ720939:GPA720939 GYV720939:GYW720939 HIR720939:HIS720939 HSN720939:HSO720939 ICJ720939:ICK720939 IMF720939:IMG720939 IWB720939:IWC720939 JFX720939:JFY720939 JPT720939:JPU720939 JZP720939:JZQ720939 KJL720939:KJM720939 KTH720939:KTI720939 LDD720939:LDE720939 LMZ720939:LNA720939 LWV720939:LWW720939 MGR720939:MGS720939 MQN720939:MQO720939 NAJ720939:NAK720939 NKF720939:NKG720939 NUB720939:NUC720939 ODX720939:ODY720939 ONT720939:ONU720939 OXP720939:OXQ720939 PHL720939:PHM720939 PRH720939:PRI720939 QBD720939:QBE720939 QKZ720939:QLA720939 QUV720939:QUW720939 RER720939:RES720939 RON720939:ROO720939 RYJ720939:RYK720939 SIF720939:SIG720939 SSB720939:SSC720939 TBX720939:TBY720939 TLT720939:TLU720939 TVP720939:TVQ720939 UFL720939:UFM720939 UPH720939:UPI720939 UZD720939:UZE720939 VIZ720939:VJA720939 VSV720939:VSW720939 WCR720939:WCS720939 WMN720939:WMO720939 WWJ720939:WWK720939 AB786475:AC786475 JX786475:JY786475 TT786475:TU786475 ADP786475:ADQ786475 ANL786475:ANM786475 AXH786475:AXI786475 BHD786475:BHE786475 BQZ786475:BRA786475 CAV786475:CAW786475 CKR786475:CKS786475 CUN786475:CUO786475 DEJ786475:DEK786475 DOF786475:DOG786475 DYB786475:DYC786475 EHX786475:EHY786475 ERT786475:ERU786475 FBP786475:FBQ786475 FLL786475:FLM786475 FVH786475:FVI786475 GFD786475:GFE786475 GOZ786475:GPA786475 GYV786475:GYW786475 HIR786475:HIS786475 HSN786475:HSO786475 ICJ786475:ICK786475 IMF786475:IMG786475 IWB786475:IWC786475 JFX786475:JFY786475 JPT786475:JPU786475 JZP786475:JZQ786475 KJL786475:KJM786475 KTH786475:KTI786475 LDD786475:LDE786475 LMZ786475:LNA786475 LWV786475:LWW786475 MGR786475:MGS786475 MQN786475:MQO786475 NAJ786475:NAK786475 NKF786475:NKG786475 NUB786475:NUC786475 ODX786475:ODY786475 ONT786475:ONU786475 OXP786475:OXQ786475 PHL786475:PHM786475 PRH786475:PRI786475 QBD786475:QBE786475 QKZ786475:QLA786475 QUV786475:QUW786475 RER786475:RES786475 RON786475:ROO786475 RYJ786475:RYK786475 SIF786475:SIG786475 SSB786475:SSC786475 TBX786475:TBY786475 TLT786475:TLU786475 TVP786475:TVQ786475 UFL786475:UFM786475 UPH786475:UPI786475 UZD786475:UZE786475 VIZ786475:VJA786475 VSV786475:VSW786475 WCR786475:WCS786475 WMN786475:WMO786475 WWJ786475:WWK786475 AB852011:AC852011 JX852011:JY852011 TT852011:TU852011 ADP852011:ADQ852011 ANL852011:ANM852011 AXH852011:AXI852011 BHD852011:BHE852011 BQZ852011:BRA852011 CAV852011:CAW852011 CKR852011:CKS852011 CUN852011:CUO852011 DEJ852011:DEK852011 DOF852011:DOG852011 DYB852011:DYC852011 EHX852011:EHY852011 ERT852011:ERU852011 FBP852011:FBQ852011 FLL852011:FLM852011 FVH852011:FVI852011 GFD852011:GFE852011 GOZ852011:GPA852011 GYV852011:GYW852011 HIR852011:HIS852011 HSN852011:HSO852011 ICJ852011:ICK852011 IMF852011:IMG852011 IWB852011:IWC852011 JFX852011:JFY852011 JPT852011:JPU852011 JZP852011:JZQ852011 KJL852011:KJM852011 KTH852011:KTI852011 LDD852011:LDE852011 LMZ852011:LNA852011 LWV852011:LWW852011 MGR852011:MGS852011 MQN852011:MQO852011 NAJ852011:NAK852011 NKF852011:NKG852011 NUB852011:NUC852011 ODX852011:ODY852011 ONT852011:ONU852011 OXP852011:OXQ852011 PHL852011:PHM852011 PRH852011:PRI852011 QBD852011:QBE852011 QKZ852011:QLA852011 QUV852011:QUW852011 RER852011:RES852011 RON852011:ROO852011 RYJ852011:RYK852011 SIF852011:SIG852011 SSB852011:SSC852011 TBX852011:TBY852011 TLT852011:TLU852011 TVP852011:TVQ852011 UFL852011:UFM852011 UPH852011:UPI852011 UZD852011:UZE852011 VIZ852011:VJA852011 VSV852011:VSW852011 WCR852011:WCS852011 WMN852011:WMO852011 WWJ852011:WWK852011 AB917547:AC917547 JX917547:JY917547 TT917547:TU917547 ADP917547:ADQ917547 ANL917547:ANM917547 AXH917547:AXI917547 BHD917547:BHE917547 BQZ917547:BRA917547 CAV917547:CAW917547 CKR917547:CKS917547 CUN917547:CUO917547 DEJ917547:DEK917547 DOF917547:DOG917547 DYB917547:DYC917547 EHX917547:EHY917547 ERT917547:ERU917547 FBP917547:FBQ917547 FLL917547:FLM917547 FVH917547:FVI917547 GFD917547:GFE917547 GOZ917547:GPA917547 GYV917547:GYW917547 HIR917547:HIS917547 HSN917547:HSO917547 ICJ917547:ICK917547 IMF917547:IMG917547 IWB917547:IWC917547 JFX917547:JFY917547 JPT917547:JPU917547 JZP917547:JZQ917547 KJL917547:KJM917547 KTH917547:KTI917547 LDD917547:LDE917547 LMZ917547:LNA917547 LWV917547:LWW917547 MGR917547:MGS917547 MQN917547:MQO917547 NAJ917547:NAK917547 NKF917547:NKG917547 NUB917547:NUC917547 ODX917547:ODY917547 ONT917547:ONU917547 OXP917547:OXQ917547 PHL917547:PHM917547 PRH917547:PRI917547 QBD917547:QBE917547 QKZ917547:QLA917547 QUV917547:QUW917547 RER917547:RES917547 RON917547:ROO917547 RYJ917547:RYK917547 SIF917547:SIG917547 SSB917547:SSC917547 TBX917547:TBY917547 TLT917547:TLU917547 TVP917547:TVQ917547 UFL917547:UFM917547 UPH917547:UPI917547 UZD917547:UZE917547 VIZ917547:VJA917547 VSV917547:VSW917547 WCR917547:WCS917547 WMN917547:WMO917547 WWJ917547:WWK917547 AB983083:AC983083 JX983083:JY983083 TT983083:TU983083 ADP983083:ADQ983083 ANL983083:ANM983083 AXH983083:AXI983083 BHD983083:BHE983083 BQZ983083:BRA983083 CAV983083:CAW983083 CKR983083:CKS983083 CUN983083:CUO983083 DEJ983083:DEK983083 DOF983083:DOG983083 DYB983083:DYC983083 EHX983083:EHY983083 ERT983083:ERU983083 FBP983083:FBQ983083 FLL983083:FLM983083 FVH983083:FVI983083 GFD983083:GFE983083 GOZ983083:GPA983083 GYV983083:GYW983083 HIR983083:HIS983083 HSN983083:HSO983083 ICJ983083:ICK983083 IMF983083:IMG983083 IWB983083:IWC983083 JFX983083:JFY983083 JPT983083:JPU983083 JZP983083:JZQ983083 KJL983083:KJM983083 KTH983083:KTI983083 LDD983083:LDE983083 LMZ983083:LNA983083 LWV983083:LWW983083 MGR983083:MGS983083 MQN983083:MQO983083 NAJ983083:NAK983083 NKF983083:NKG983083 NUB983083:NUC983083 ODX983083:ODY983083 ONT983083:ONU983083 OXP983083:OXQ983083 PHL983083:PHM983083 PRH983083:PRI983083 QBD983083:QBE983083 QKZ983083:QLA983083 QUV983083:QUW983083 RER983083:RES983083 RON983083:ROO983083 RYJ983083:RYK983083 SIF983083:SIG983083 SSB983083:SSC983083 TBX983083:TBY983083 TLT983083:TLU983083 TVP983083:TVQ983083 UFL983083:UFM983083 UPH983083:UPI983083 UZD983083:UZE983083 VIZ983083:VJA983083 VSV983083:VSW983083 WCR983083:WCS983083 WMN983083:WMO983083 WWJ983083:WWK983083 O44:V44 JK44:JR44 TG44:TN44 ADC44:ADJ44 AMY44:ANF44 AWU44:AXB44 BGQ44:BGX44 BQM44:BQT44 CAI44:CAP44 CKE44:CKL44 CUA44:CUH44 DDW44:DED44 DNS44:DNZ44 DXO44:DXV44 EHK44:EHR44 ERG44:ERN44 FBC44:FBJ44 FKY44:FLF44 FUU44:FVB44 GEQ44:GEX44 GOM44:GOT44 GYI44:GYP44 HIE44:HIL44 HSA44:HSH44 IBW44:ICD44 ILS44:ILZ44 IVO44:IVV44 JFK44:JFR44 JPG44:JPN44 JZC44:JZJ44 KIY44:KJF44 KSU44:KTB44 LCQ44:LCX44 LMM44:LMT44 LWI44:LWP44 MGE44:MGL44 MQA44:MQH44 MZW44:NAD44 NJS44:NJZ44 NTO44:NTV44 ODK44:ODR44 ONG44:ONN44 OXC44:OXJ44 PGY44:PHF44 PQU44:PRB44 QAQ44:QAX44 QKM44:QKT44 QUI44:QUP44 REE44:REL44 ROA44:ROH44 RXW44:RYD44 SHS44:SHZ44 SRO44:SRV44 TBK44:TBR44 TLG44:TLN44 TVC44:TVJ44 UEY44:UFF44 UOU44:UPB44 UYQ44:UYX44 VIM44:VIT44 VSI44:VSP44 WCE44:WCL44 WMA44:WMH44 WVW44:WWD44 O65580:V65580 JK65580:JR65580 TG65580:TN65580 ADC65580:ADJ65580 AMY65580:ANF65580 AWU65580:AXB65580 BGQ65580:BGX65580 BQM65580:BQT65580 CAI65580:CAP65580 CKE65580:CKL65580 CUA65580:CUH65580 DDW65580:DED65580 DNS65580:DNZ65580 DXO65580:DXV65580 EHK65580:EHR65580 ERG65580:ERN65580 FBC65580:FBJ65580 FKY65580:FLF65580 FUU65580:FVB65580 GEQ65580:GEX65580 GOM65580:GOT65580 GYI65580:GYP65580 HIE65580:HIL65580 HSA65580:HSH65580 IBW65580:ICD65580 ILS65580:ILZ65580 IVO65580:IVV65580 JFK65580:JFR65580 JPG65580:JPN65580 JZC65580:JZJ65580 KIY65580:KJF65580 KSU65580:KTB65580 LCQ65580:LCX65580 LMM65580:LMT65580 LWI65580:LWP65580 MGE65580:MGL65580 MQA65580:MQH65580 MZW65580:NAD65580 NJS65580:NJZ65580 NTO65580:NTV65580 ODK65580:ODR65580 ONG65580:ONN65580 OXC65580:OXJ65580 PGY65580:PHF65580 PQU65580:PRB65580 QAQ65580:QAX65580 QKM65580:QKT65580 QUI65580:QUP65580 REE65580:REL65580 ROA65580:ROH65580 RXW65580:RYD65580 SHS65580:SHZ65580 SRO65580:SRV65580 TBK65580:TBR65580 TLG65580:TLN65580 TVC65580:TVJ65580 UEY65580:UFF65580 UOU65580:UPB65580 UYQ65580:UYX65580 VIM65580:VIT65580 VSI65580:VSP65580 WCE65580:WCL65580 WMA65580:WMH65580 WVW65580:WWD65580 O131116:V131116 JK131116:JR131116 TG131116:TN131116 ADC131116:ADJ131116 AMY131116:ANF131116 AWU131116:AXB131116 BGQ131116:BGX131116 BQM131116:BQT131116 CAI131116:CAP131116 CKE131116:CKL131116 CUA131116:CUH131116 DDW131116:DED131116 DNS131116:DNZ131116 DXO131116:DXV131116 EHK131116:EHR131116 ERG131116:ERN131116 FBC131116:FBJ131116 FKY131116:FLF131116 FUU131116:FVB131116 GEQ131116:GEX131116 GOM131116:GOT131116 GYI131116:GYP131116 HIE131116:HIL131116 HSA131116:HSH131116 IBW131116:ICD131116 ILS131116:ILZ131116 IVO131116:IVV131116 JFK131116:JFR131116 JPG131116:JPN131116 JZC131116:JZJ131116 KIY131116:KJF131116 KSU131116:KTB131116 LCQ131116:LCX131116 LMM131116:LMT131116 LWI131116:LWP131116 MGE131116:MGL131116 MQA131116:MQH131116 MZW131116:NAD131116 NJS131116:NJZ131116 NTO131116:NTV131116 ODK131116:ODR131116 ONG131116:ONN131116 OXC131116:OXJ131116 PGY131116:PHF131116 PQU131116:PRB131116 QAQ131116:QAX131116 QKM131116:QKT131116 QUI131116:QUP131116 REE131116:REL131116 ROA131116:ROH131116 RXW131116:RYD131116 SHS131116:SHZ131116 SRO131116:SRV131116 TBK131116:TBR131116 TLG131116:TLN131116 TVC131116:TVJ131116 UEY131116:UFF131116 UOU131116:UPB131116 UYQ131116:UYX131116 VIM131116:VIT131116 VSI131116:VSP131116 WCE131116:WCL131116 WMA131116:WMH131116 WVW131116:WWD131116 O196652:V196652 JK196652:JR196652 TG196652:TN196652 ADC196652:ADJ196652 AMY196652:ANF196652 AWU196652:AXB196652 BGQ196652:BGX196652 BQM196652:BQT196652 CAI196652:CAP196652 CKE196652:CKL196652 CUA196652:CUH196652 DDW196652:DED196652 DNS196652:DNZ196652 DXO196652:DXV196652 EHK196652:EHR196652 ERG196652:ERN196652 FBC196652:FBJ196652 FKY196652:FLF196652 FUU196652:FVB196652 GEQ196652:GEX196652 GOM196652:GOT196652 GYI196652:GYP196652 HIE196652:HIL196652 HSA196652:HSH196652 IBW196652:ICD196652 ILS196652:ILZ196652 IVO196652:IVV196652 JFK196652:JFR196652 JPG196652:JPN196652 JZC196652:JZJ196652 KIY196652:KJF196652 KSU196652:KTB196652 LCQ196652:LCX196652 LMM196652:LMT196652 LWI196652:LWP196652 MGE196652:MGL196652 MQA196652:MQH196652 MZW196652:NAD196652 NJS196652:NJZ196652 NTO196652:NTV196652 ODK196652:ODR196652 ONG196652:ONN196652 OXC196652:OXJ196652 PGY196652:PHF196652 PQU196652:PRB196652 QAQ196652:QAX196652 QKM196652:QKT196652 QUI196652:QUP196652 REE196652:REL196652 ROA196652:ROH196652 RXW196652:RYD196652 SHS196652:SHZ196652 SRO196652:SRV196652 TBK196652:TBR196652 TLG196652:TLN196652 TVC196652:TVJ196652 UEY196652:UFF196652 UOU196652:UPB196652 UYQ196652:UYX196652 VIM196652:VIT196652 VSI196652:VSP196652 WCE196652:WCL196652 WMA196652:WMH196652 WVW196652:WWD196652 O262188:V262188 JK262188:JR262188 TG262188:TN262188 ADC262188:ADJ262188 AMY262188:ANF262188 AWU262188:AXB262188 BGQ262188:BGX262188 BQM262188:BQT262188 CAI262188:CAP262188 CKE262188:CKL262188 CUA262188:CUH262188 DDW262188:DED262188 DNS262188:DNZ262188 DXO262188:DXV262188 EHK262188:EHR262188 ERG262188:ERN262188 FBC262188:FBJ262188 FKY262188:FLF262188 FUU262188:FVB262188 GEQ262188:GEX262188 GOM262188:GOT262188 GYI262188:GYP262188 HIE262188:HIL262188 HSA262188:HSH262188 IBW262188:ICD262188 ILS262188:ILZ262188 IVO262188:IVV262188 JFK262188:JFR262188 JPG262188:JPN262188 JZC262188:JZJ262188 KIY262188:KJF262188 KSU262188:KTB262188 LCQ262188:LCX262188 LMM262188:LMT262188 LWI262188:LWP262188 MGE262188:MGL262188 MQA262188:MQH262188 MZW262188:NAD262188 NJS262188:NJZ262188 NTO262188:NTV262188 ODK262188:ODR262188 ONG262188:ONN262188 OXC262188:OXJ262188 PGY262188:PHF262188 PQU262188:PRB262188 QAQ262188:QAX262188 QKM262188:QKT262188 QUI262188:QUP262188 REE262188:REL262188 ROA262188:ROH262188 RXW262188:RYD262188 SHS262188:SHZ262188 SRO262188:SRV262188 TBK262188:TBR262188 TLG262188:TLN262188 TVC262188:TVJ262188 UEY262188:UFF262188 UOU262188:UPB262188 UYQ262188:UYX262188 VIM262188:VIT262188 VSI262188:VSP262188 WCE262188:WCL262188 WMA262188:WMH262188 WVW262188:WWD262188 O327724:V327724 JK327724:JR327724 TG327724:TN327724 ADC327724:ADJ327724 AMY327724:ANF327724 AWU327724:AXB327724 BGQ327724:BGX327724 BQM327724:BQT327724 CAI327724:CAP327724 CKE327724:CKL327724 CUA327724:CUH327724 DDW327724:DED327724 DNS327724:DNZ327724 DXO327724:DXV327724 EHK327724:EHR327724 ERG327724:ERN327724 FBC327724:FBJ327724 FKY327724:FLF327724 FUU327724:FVB327724 GEQ327724:GEX327724 GOM327724:GOT327724 GYI327724:GYP327724 HIE327724:HIL327724 HSA327724:HSH327724 IBW327724:ICD327724 ILS327724:ILZ327724 IVO327724:IVV327724 JFK327724:JFR327724 JPG327724:JPN327724 JZC327724:JZJ327724 KIY327724:KJF327724 KSU327724:KTB327724 LCQ327724:LCX327724 LMM327724:LMT327724 LWI327724:LWP327724 MGE327724:MGL327724 MQA327724:MQH327724 MZW327724:NAD327724 NJS327724:NJZ327724 NTO327724:NTV327724 ODK327724:ODR327724 ONG327724:ONN327724 OXC327724:OXJ327724 PGY327724:PHF327724 PQU327724:PRB327724 QAQ327724:QAX327724 QKM327724:QKT327724 QUI327724:QUP327724 REE327724:REL327724 ROA327724:ROH327724 RXW327724:RYD327724 SHS327724:SHZ327724 SRO327724:SRV327724 TBK327724:TBR327724 TLG327724:TLN327724 TVC327724:TVJ327724 UEY327724:UFF327724 UOU327724:UPB327724 UYQ327724:UYX327724 VIM327724:VIT327724 VSI327724:VSP327724 WCE327724:WCL327724 WMA327724:WMH327724 WVW327724:WWD327724 O393260:V393260 JK393260:JR393260 TG393260:TN393260 ADC393260:ADJ393260 AMY393260:ANF393260 AWU393260:AXB393260 BGQ393260:BGX393260 BQM393260:BQT393260 CAI393260:CAP393260 CKE393260:CKL393260 CUA393260:CUH393260 DDW393260:DED393260 DNS393260:DNZ393260 DXO393260:DXV393260 EHK393260:EHR393260 ERG393260:ERN393260 FBC393260:FBJ393260 FKY393260:FLF393260 FUU393260:FVB393260 GEQ393260:GEX393260 GOM393260:GOT393260 GYI393260:GYP393260 HIE393260:HIL393260 HSA393260:HSH393260 IBW393260:ICD393260 ILS393260:ILZ393260 IVO393260:IVV393260 JFK393260:JFR393260 JPG393260:JPN393260 JZC393260:JZJ393260 KIY393260:KJF393260 KSU393260:KTB393260 LCQ393260:LCX393260 LMM393260:LMT393260 LWI393260:LWP393260 MGE393260:MGL393260 MQA393260:MQH393260 MZW393260:NAD393260 NJS393260:NJZ393260 NTO393260:NTV393260 ODK393260:ODR393260 ONG393260:ONN393260 OXC393260:OXJ393260 PGY393260:PHF393260 PQU393260:PRB393260 QAQ393260:QAX393260 QKM393260:QKT393260 QUI393260:QUP393260 REE393260:REL393260 ROA393260:ROH393260 RXW393260:RYD393260 SHS393260:SHZ393260 SRO393260:SRV393260 TBK393260:TBR393260 TLG393260:TLN393260 TVC393260:TVJ393260 UEY393260:UFF393260 UOU393260:UPB393260 UYQ393260:UYX393260 VIM393260:VIT393260 VSI393260:VSP393260 WCE393260:WCL393260 WMA393260:WMH393260 WVW393260:WWD393260 O458796:V458796 JK458796:JR458796 TG458796:TN458796 ADC458796:ADJ458796 AMY458796:ANF458796 AWU458796:AXB458796 BGQ458796:BGX458796 BQM458796:BQT458796 CAI458796:CAP458796 CKE458796:CKL458796 CUA458796:CUH458796 DDW458796:DED458796 DNS458796:DNZ458796 DXO458796:DXV458796 EHK458796:EHR458796 ERG458796:ERN458796 FBC458796:FBJ458796 FKY458796:FLF458796 FUU458796:FVB458796 GEQ458796:GEX458796 GOM458796:GOT458796 GYI458796:GYP458796 HIE458796:HIL458796 HSA458796:HSH458796 IBW458796:ICD458796 ILS458796:ILZ458796 IVO458796:IVV458796 JFK458796:JFR458796 JPG458796:JPN458796 JZC458796:JZJ458796 KIY458796:KJF458796 KSU458796:KTB458796 LCQ458796:LCX458796 LMM458796:LMT458796 LWI458796:LWP458796 MGE458796:MGL458796 MQA458796:MQH458796 MZW458796:NAD458796 NJS458796:NJZ458796 NTO458796:NTV458796 ODK458796:ODR458796 ONG458796:ONN458796 OXC458796:OXJ458796 PGY458796:PHF458796 PQU458796:PRB458796 QAQ458796:QAX458796 QKM458796:QKT458796 QUI458796:QUP458796 REE458796:REL458796 ROA458796:ROH458796 RXW458796:RYD458796 SHS458796:SHZ458796 SRO458796:SRV458796 TBK458796:TBR458796 TLG458796:TLN458796 TVC458796:TVJ458796 UEY458796:UFF458796 UOU458796:UPB458796 UYQ458796:UYX458796 VIM458796:VIT458796 VSI458796:VSP458796 WCE458796:WCL458796 WMA458796:WMH458796 WVW458796:WWD458796 O524332:V524332 JK524332:JR524332 TG524332:TN524332 ADC524332:ADJ524332 AMY524332:ANF524332 AWU524332:AXB524332 BGQ524332:BGX524332 BQM524332:BQT524332 CAI524332:CAP524332 CKE524332:CKL524332 CUA524332:CUH524332 DDW524332:DED524332 DNS524332:DNZ524332 DXO524332:DXV524332 EHK524332:EHR524332 ERG524332:ERN524332 FBC524332:FBJ524332 FKY524332:FLF524332 FUU524332:FVB524332 GEQ524332:GEX524332 GOM524332:GOT524332 GYI524332:GYP524332 HIE524332:HIL524332 HSA524332:HSH524332 IBW524332:ICD524332 ILS524332:ILZ524332 IVO524332:IVV524332 JFK524332:JFR524332 JPG524332:JPN524332 JZC524332:JZJ524332 KIY524332:KJF524332 KSU524332:KTB524332 LCQ524332:LCX524332 LMM524332:LMT524332 LWI524332:LWP524332 MGE524332:MGL524332 MQA524332:MQH524332 MZW524332:NAD524332 NJS524332:NJZ524332 NTO524332:NTV524332 ODK524332:ODR524332 ONG524332:ONN524332 OXC524332:OXJ524332 PGY524332:PHF524332 PQU524332:PRB524332 QAQ524332:QAX524332 QKM524332:QKT524332 QUI524332:QUP524332 REE524332:REL524332 ROA524332:ROH524332 RXW524332:RYD524332 SHS524332:SHZ524332 SRO524332:SRV524332 TBK524332:TBR524332 TLG524332:TLN524332 TVC524332:TVJ524332 UEY524332:UFF524332 UOU524332:UPB524332 UYQ524332:UYX524332 VIM524332:VIT524332 VSI524332:VSP524332 WCE524332:WCL524332 WMA524332:WMH524332 WVW524332:WWD524332 O589868:V589868 JK589868:JR589868 TG589868:TN589868 ADC589868:ADJ589868 AMY589868:ANF589868 AWU589868:AXB589868 BGQ589868:BGX589868 BQM589868:BQT589868 CAI589868:CAP589868 CKE589868:CKL589868 CUA589868:CUH589868 DDW589868:DED589868 DNS589868:DNZ589868 DXO589868:DXV589868 EHK589868:EHR589868 ERG589868:ERN589868 FBC589868:FBJ589868 FKY589868:FLF589868 FUU589868:FVB589868 GEQ589868:GEX589868 GOM589868:GOT589868 GYI589868:GYP589868 HIE589868:HIL589868 HSA589868:HSH589868 IBW589868:ICD589868 ILS589868:ILZ589868 IVO589868:IVV589868 JFK589868:JFR589868 JPG589868:JPN589868 JZC589868:JZJ589868 KIY589868:KJF589868 KSU589868:KTB589868 LCQ589868:LCX589868 LMM589868:LMT589868 LWI589868:LWP589868 MGE589868:MGL589868 MQA589868:MQH589868 MZW589868:NAD589868 NJS589868:NJZ589868 NTO589868:NTV589868 ODK589868:ODR589868 ONG589868:ONN589868 OXC589868:OXJ589868 PGY589868:PHF589868 PQU589868:PRB589868 QAQ589868:QAX589868 QKM589868:QKT589868 QUI589868:QUP589868 REE589868:REL589868 ROA589868:ROH589868 RXW589868:RYD589868 SHS589868:SHZ589868 SRO589868:SRV589868 TBK589868:TBR589868 TLG589868:TLN589868 TVC589868:TVJ589868 UEY589868:UFF589868 UOU589868:UPB589868 UYQ589868:UYX589868 VIM589868:VIT589868 VSI589868:VSP589868 WCE589868:WCL589868 WMA589868:WMH589868 WVW589868:WWD589868 O655404:V655404 JK655404:JR655404 TG655404:TN655404 ADC655404:ADJ655404 AMY655404:ANF655404 AWU655404:AXB655404 BGQ655404:BGX655404 BQM655404:BQT655404 CAI655404:CAP655404 CKE655404:CKL655404 CUA655404:CUH655404 DDW655404:DED655404 DNS655404:DNZ655404 DXO655404:DXV655404 EHK655404:EHR655404 ERG655404:ERN655404 FBC655404:FBJ655404 FKY655404:FLF655404 FUU655404:FVB655404 GEQ655404:GEX655404 GOM655404:GOT655404 GYI655404:GYP655404 HIE655404:HIL655404 HSA655404:HSH655404 IBW655404:ICD655404 ILS655404:ILZ655404 IVO655404:IVV655404 JFK655404:JFR655404 JPG655404:JPN655404 JZC655404:JZJ655404 KIY655404:KJF655404 KSU655404:KTB655404 LCQ655404:LCX655404 LMM655404:LMT655404 LWI655404:LWP655404 MGE655404:MGL655404 MQA655404:MQH655404 MZW655404:NAD655404 NJS655404:NJZ655404 NTO655404:NTV655404 ODK655404:ODR655404 ONG655404:ONN655404 OXC655404:OXJ655404 PGY655404:PHF655404 PQU655404:PRB655404 QAQ655404:QAX655404 QKM655404:QKT655404 QUI655404:QUP655404 REE655404:REL655404 ROA655404:ROH655404 RXW655404:RYD655404 SHS655404:SHZ655404 SRO655404:SRV655404 TBK655404:TBR655404 TLG655404:TLN655404 TVC655404:TVJ655404 UEY655404:UFF655404 UOU655404:UPB655404 UYQ655404:UYX655404 VIM655404:VIT655404 VSI655404:VSP655404 WCE655404:WCL655404 WMA655404:WMH655404 WVW655404:WWD655404 O720940:V720940 JK720940:JR720940 TG720940:TN720940 ADC720940:ADJ720940 AMY720940:ANF720940 AWU720940:AXB720940 BGQ720940:BGX720940 BQM720940:BQT720940 CAI720940:CAP720940 CKE720940:CKL720940 CUA720940:CUH720940 DDW720940:DED720940 DNS720940:DNZ720940 DXO720940:DXV720940 EHK720940:EHR720940 ERG720940:ERN720940 FBC720940:FBJ720940 FKY720940:FLF720940 FUU720940:FVB720940 GEQ720940:GEX720940 GOM720940:GOT720940 GYI720940:GYP720940 HIE720940:HIL720940 HSA720940:HSH720940 IBW720940:ICD720940 ILS720940:ILZ720940 IVO720940:IVV720940 JFK720940:JFR720940 JPG720940:JPN720940 JZC720940:JZJ720940 KIY720940:KJF720940 KSU720940:KTB720940 LCQ720940:LCX720940 LMM720940:LMT720940 LWI720940:LWP720940 MGE720940:MGL720940 MQA720940:MQH720940 MZW720940:NAD720940 NJS720940:NJZ720940 NTO720940:NTV720940 ODK720940:ODR720940 ONG720940:ONN720940 OXC720940:OXJ720940 PGY720940:PHF720940 PQU720940:PRB720940 QAQ720940:QAX720940 QKM720940:QKT720940 QUI720940:QUP720940 REE720940:REL720940 ROA720940:ROH720940 RXW720940:RYD720940 SHS720940:SHZ720940 SRO720940:SRV720940 TBK720940:TBR720940 TLG720940:TLN720940 TVC720940:TVJ720940 UEY720940:UFF720940 UOU720940:UPB720940 UYQ720940:UYX720940 VIM720940:VIT720940 VSI720940:VSP720940 WCE720940:WCL720940 WMA720940:WMH720940 WVW720940:WWD720940 O786476:V786476 JK786476:JR786476 TG786476:TN786476 ADC786476:ADJ786476 AMY786476:ANF786476 AWU786476:AXB786476 BGQ786476:BGX786476 BQM786476:BQT786476 CAI786476:CAP786476 CKE786476:CKL786476 CUA786476:CUH786476 DDW786476:DED786476 DNS786476:DNZ786476 DXO786476:DXV786476 EHK786476:EHR786476 ERG786476:ERN786476 FBC786476:FBJ786476 FKY786476:FLF786476 FUU786476:FVB786476 GEQ786476:GEX786476 GOM786476:GOT786476 GYI786476:GYP786476 HIE786476:HIL786476 HSA786476:HSH786476 IBW786476:ICD786476 ILS786476:ILZ786476 IVO786476:IVV786476 JFK786476:JFR786476 JPG786476:JPN786476 JZC786476:JZJ786476 KIY786476:KJF786476 KSU786476:KTB786476 LCQ786476:LCX786476 LMM786476:LMT786476 LWI786476:LWP786476 MGE786476:MGL786476 MQA786476:MQH786476 MZW786476:NAD786476 NJS786476:NJZ786476 NTO786476:NTV786476 ODK786476:ODR786476 ONG786476:ONN786476 OXC786476:OXJ786476 PGY786476:PHF786476 PQU786476:PRB786476 QAQ786476:QAX786476 QKM786476:QKT786476 QUI786476:QUP786476 REE786476:REL786476 ROA786476:ROH786476 RXW786476:RYD786476 SHS786476:SHZ786476 SRO786476:SRV786476 TBK786476:TBR786476 TLG786476:TLN786476 TVC786476:TVJ786476 UEY786476:UFF786476 UOU786476:UPB786476 UYQ786476:UYX786476 VIM786476:VIT786476 VSI786476:VSP786476 WCE786476:WCL786476 WMA786476:WMH786476 WVW786476:WWD786476 O852012:V852012 JK852012:JR852012 TG852012:TN852012 ADC852012:ADJ852012 AMY852012:ANF852012 AWU852012:AXB852012 BGQ852012:BGX852012 BQM852012:BQT852012 CAI852012:CAP852012 CKE852012:CKL852012 CUA852012:CUH852012 DDW852012:DED852012 DNS852012:DNZ852012 DXO852012:DXV852012 EHK852012:EHR852012 ERG852012:ERN852012 FBC852012:FBJ852012 FKY852012:FLF852012 FUU852012:FVB852012 GEQ852012:GEX852012 GOM852012:GOT852012 GYI852012:GYP852012 HIE852012:HIL852012 HSA852012:HSH852012 IBW852012:ICD852012 ILS852012:ILZ852012 IVO852012:IVV852012 JFK852012:JFR852012 JPG852012:JPN852012 JZC852012:JZJ852012 KIY852012:KJF852012 KSU852012:KTB852012 LCQ852012:LCX852012 LMM852012:LMT852012 LWI852012:LWP852012 MGE852012:MGL852012 MQA852012:MQH852012 MZW852012:NAD852012 NJS852012:NJZ852012 NTO852012:NTV852012 ODK852012:ODR852012 ONG852012:ONN852012 OXC852012:OXJ852012 PGY852012:PHF852012 PQU852012:PRB852012 QAQ852012:QAX852012 QKM852012:QKT852012 QUI852012:QUP852012 REE852012:REL852012 ROA852012:ROH852012 RXW852012:RYD852012 SHS852012:SHZ852012 SRO852012:SRV852012 TBK852012:TBR852012 TLG852012:TLN852012 TVC852012:TVJ852012 UEY852012:UFF852012 UOU852012:UPB852012 UYQ852012:UYX852012 VIM852012:VIT852012 VSI852012:VSP852012 WCE852012:WCL852012 WMA852012:WMH852012 WVW852012:WWD852012 O917548:V917548 JK917548:JR917548 TG917548:TN917548 ADC917548:ADJ917548 AMY917548:ANF917548 AWU917548:AXB917548 BGQ917548:BGX917548 BQM917548:BQT917548 CAI917548:CAP917548 CKE917548:CKL917548 CUA917548:CUH917548 DDW917548:DED917548 DNS917548:DNZ917548 DXO917548:DXV917548 EHK917548:EHR917548 ERG917548:ERN917548 FBC917548:FBJ917548 FKY917548:FLF917548 FUU917548:FVB917548 GEQ917548:GEX917548 GOM917548:GOT917548 GYI917548:GYP917548 HIE917548:HIL917548 HSA917548:HSH917548 IBW917548:ICD917548 ILS917548:ILZ917548 IVO917548:IVV917548 JFK917548:JFR917548 JPG917548:JPN917548 JZC917548:JZJ917548 KIY917548:KJF917548 KSU917548:KTB917548 LCQ917548:LCX917548 LMM917548:LMT917548 LWI917548:LWP917548 MGE917548:MGL917548 MQA917548:MQH917548 MZW917548:NAD917548 NJS917548:NJZ917548 NTO917548:NTV917548 ODK917548:ODR917548 ONG917548:ONN917548 OXC917548:OXJ917548 PGY917548:PHF917548 PQU917548:PRB917548 QAQ917548:QAX917548 QKM917548:QKT917548 QUI917548:QUP917548 REE917548:REL917548 ROA917548:ROH917548 RXW917548:RYD917548 SHS917548:SHZ917548 SRO917548:SRV917548 TBK917548:TBR917548 TLG917548:TLN917548 TVC917548:TVJ917548 UEY917548:UFF917548 UOU917548:UPB917548 UYQ917548:UYX917548 VIM917548:VIT917548 VSI917548:VSP917548 WCE917548:WCL917548 WMA917548:WMH917548 WVW917548:WWD917548 O983084:V983084 JK983084:JR983084 TG983084:TN983084 ADC983084:ADJ983084 AMY983084:ANF983084 AWU983084:AXB983084 BGQ983084:BGX983084 BQM983084:BQT983084 CAI983084:CAP983084 CKE983084:CKL983084 CUA983084:CUH983084 DDW983084:DED983084 DNS983084:DNZ983084 DXO983084:DXV983084 EHK983084:EHR983084 ERG983084:ERN983084 FBC983084:FBJ983084 FKY983084:FLF983084 FUU983084:FVB983084 GEQ983084:GEX983084 GOM983084:GOT983084 GYI983084:GYP983084 HIE983084:HIL983084 HSA983084:HSH983084 IBW983084:ICD983084 ILS983084:ILZ983084 IVO983084:IVV983084 JFK983084:JFR983084 JPG983084:JPN983084 JZC983084:JZJ983084 KIY983084:KJF983084 KSU983084:KTB983084 LCQ983084:LCX983084 LMM983084:LMT983084 LWI983084:LWP983084 MGE983084:MGL983084 MQA983084:MQH983084 MZW983084:NAD983084 NJS983084:NJZ983084 NTO983084:NTV983084 ODK983084:ODR983084 ONG983084:ONN983084 OXC983084:OXJ983084 PGY983084:PHF983084 PQU983084:PRB983084 QAQ983084:QAX983084 QKM983084:QKT983084 QUI983084:QUP983084 REE983084:REL983084 ROA983084:ROH983084 RXW983084:RYD983084 SHS983084:SHZ983084 SRO983084:SRV983084 TBK983084:TBR983084 TLG983084:TLN983084 TVC983084:TVJ983084 UEY983084:UFF983084 UOU983084:UPB983084 UYQ983084:UYX983084 VIM983084:VIT983084 VSI983084:VSP983084 WCE983084:WCL983084 WMA983084:WMH983084 WVW983084:WWD983084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O47:P47 JK47:JL47 TG47:TH47 ADC47:ADD47 AMY47:AMZ47 AWU47:AWV47 BGQ47:BGR47 BQM47:BQN47 CAI47:CAJ47 CKE47:CKF47 CUA47:CUB47 DDW47:DDX47 DNS47:DNT47 DXO47:DXP47 EHK47:EHL47 ERG47:ERH47 FBC47:FBD47 FKY47:FKZ47 FUU47:FUV47 GEQ47:GER47 GOM47:GON47 GYI47:GYJ47 HIE47:HIF47 HSA47:HSB47 IBW47:IBX47 ILS47:ILT47 IVO47:IVP47 JFK47:JFL47 JPG47:JPH47 JZC47:JZD47 KIY47:KIZ47 KSU47:KSV47 LCQ47:LCR47 LMM47:LMN47 LWI47:LWJ47 MGE47:MGF47 MQA47:MQB47 MZW47:MZX47 NJS47:NJT47 NTO47:NTP47 ODK47:ODL47 ONG47:ONH47 OXC47:OXD47 PGY47:PGZ47 PQU47:PQV47 QAQ47:QAR47 QKM47:QKN47 QUI47:QUJ47 REE47:REF47 ROA47:ROB47 RXW47:RXX47 SHS47:SHT47 SRO47:SRP47 TBK47:TBL47 TLG47:TLH47 TVC47:TVD47 UEY47:UEZ47 UOU47:UOV47 UYQ47:UYR47 VIM47:VIN47 VSI47:VSJ47 WCE47:WCF47 WMA47:WMB47 WVW47:WVX47 O65583:P65583 JK65583:JL65583 TG65583:TH65583 ADC65583:ADD65583 AMY65583:AMZ65583 AWU65583:AWV65583 BGQ65583:BGR65583 BQM65583:BQN65583 CAI65583:CAJ65583 CKE65583:CKF65583 CUA65583:CUB65583 DDW65583:DDX65583 DNS65583:DNT65583 DXO65583:DXP65583 EHK65583:EHL65583 ERG65583:ERH65583 FBC65583:FBD65583 FKY65583:FKZ65583 FUU65583:FUV65583 GEQ65583:GER65583 GOM65583:GON65583 GYI65583:GYJ65583 HIE65583:HIF65583 HSA65583:HSB65583 IBW65583:IBX65583 ILS65583:ILT65583 IVO65583:IVP65583 JFK65583:JFL65583 JPG65583:JPH65583 JZC65583:JZD65583 KIY65583:KIZ65583 KSU65583:KSV65583 LCQ65583:LCR65583 LMM65583:LMN65583 LWI65583:LWJ65583 MGE65583:MGF65583 MQA65583:MQB65583 MZW65583:MZX65583 NJS65583:NJT65583 NTO65583:NTP65583 ODK65583:ODL65583 ONG65583:ONH65583 OXC65583:OXD65583 PGY65583:PGZ65583 PQU65583:PQV65583 QAQ65583:QAR65583 QKM65583:QKN65583 QUI65583:QUJ65583 REE65583:REF65583 ROA65583:ROB65583 RXW65583:RXX65583 SHS65583:SHT65583 SRO65583:SRP65583 TBK65583:TBL65583 TLG65583:TLH65583 TVC65583:TVD65583 UEY65583:UEZ65583 UOU65583:UOV65583 UYQ65583:UYR65583 VIM65583:VIN65583 VSI65583:VSJ65583 WCE65583:WCF65583 WMA65583:WMB65583 WVW65583:WVX65583 O131119:P131119 JK131119:JL131119 TG131119:TH131119 ADC131119:ADD131119 AMY131119:AMZ131119 AWU131119:AWV131119 BGQ131119:BGR131119 BQM131119:BQN131119 CAI131119:CAJ131119 CKE131119:CKF131119 CUA131119:CUB131119 DDW131119:DDX131119 DNS131119:DNT131119 DXO131119:DXP131119 EHK131119:EHL131119 ERG131119:ERH131119 FBC131119:FBD131119 FKY131119:FKZ131119 FUU131119:FUV131119 GEQ131119:GER131119 GOM131119:GON131119 GYI131119:GYJ131119 HIE131119:HIF131119 HSA131119:HSB131119 IBW131119:IBX131119 ILS131119:ILT131119 IVO131119:IVP131119 JFK131119:JFL131119 JPG131119:JPH131119 JZC131119:JZD131119 KIY131119:KIZ131119 KSU131119:KSV131119 LCQ131119:LCR131119 LMM131119:LMN131119 LWI131119:LWJ131119 MGE131119:MGF131119 MQA131119:MQB131119 MZW131119:MZX131119 NJS131119:NJT131119 NTO131119:NTP131119 ODK131119:ODL131119 ONG131119:ONH131119 OXC131119:OXD131119 PGY131119:PGZ131119 PQU131119:PQV131119 QAQ131119:QAR131119 QKM131119:QKN131119 QUI131119:QUJ131119 REE131119:REF131119 ROA131119:ROB131119 RXW131119:RXX131119 SHS131119:SHT131119 SRO131119:SRP131119 TBK131119:TBL131119 TLG131119:TLH131119 TVC131119:TVD131119 UEY131119:UEZ131119 UOU131119:UOV131119 UYQ131119:UYR131119 VIM131119:VIN131119 VSI131119:VSJ131119 WCE131119:WCF131119 WMA131119:WMB131119 WVW131119:WVX131119 O196655:P196655 JK196655:JL196655 TG196655:TH196655 ADC196655:ADD196655 AMY196655:AMZ196655 AWU196655:AWV196655 BGQ196655:BGR196655 BQM196655:BQN196655 CAI196655:CAJ196655 CKE196655:CKF196655 CUA196655:CUB196655 DDW196655:DDX196655 DNS196655:DNT196655 DXO196655:DXP196655 EHK196655:EHL196655 ERG196655:ERH196655 FBC196655:FBD196655 FKY196655:FKZ196655 FUU196655:FUV196655 GEQ196655:GER196655 GOM196655:GON196655 GYI196655:GYJ196655 HIE196655:HIF196655 HSA196655:HSB196655 IBW196655:IBX196655 ILS196655:ILT196655 IVO196655:IVP196655 JFK196655:JFL196655 JPG196655:JPH196655 JZC196655:JZD196655 KIY196655:KIZ196655 KSU196655:KSV196655 LCQ196655:LCR196655 LMM196655:LMN196655 LWI196655:LWJ196655 MGE196655:MGF196655 MQA196655:MQB196655 MZW196655:MZX196655 NJS196655:NJT196655 NTO196655:NTP196655 ODK196655:ODL196655 ONG196655:ONH196655 OXC196655:OXD196655 PGY196655:PGZ196655 PQU196655:PQV196655 QAQ196655:QAR196655 QKM196655:QKN196655 QUI196655:QUJ196655 REE196655:REF196655 ROA196655:ROB196655 RXW196655:RXX196655 SHS196655:SHT196655 SRO196655:SRP196655 TBK196655:TBL196655 TLG196655:TLH196655 TVC196655:TVD196655 UEY196655:UEZ196655 UOU196655:UOV196655 UYQ196655:UYR196655 VIM196655:VIN196655 VSI196655:VSJ196655 WCE196655:WCF196655 WMA196655:WMB196655 WVW196655:WVX196655 O262191:P262191 JK262191:JL262191 TG262191:TH262191 ADC262191:ADD262191 AMY262191:AMZ262191 AWU262191:AWV262191 BGQ262191:BGR262191 BQM262191:BQN262191 CAI262191:CAJ262191 CKE262191:CKF262191 CUA262191:CUB262191 DDW262191:DDX262191 DNS262191:DNT262191 DXO262191:DXP262191 EHK262191:EHL262191 ERG262191:ERH262191 FBC262191:FBD262191 FKY262191:FKZ262191 FUU262191:FUV262191 GEQ262191:GER262191 GOM262191:GON262191 GYI262191:GYJ262191 HIE262191:HIF262191 HSA262191:HSB262191 IBW262191:IBX262191 ILS262191:ILT262191 IVO262191:IVP262191 JFK262191:JFL262191 JPG262191:JPH262191 JZC262191:JZD262191 KIY262191:KIZ262191 KSU262191:KSV262191 LCQ262191:LCR262191 LMM262191:LMN262191 LWI262191:LWJ262191 MGE262191:MGF262191 MQA262191:MQB262191 MZW262191:MZX262191 NJS262191:NJT262191 NTO262191:NTP262191 ODK262191:ODL262191 ONG262191:ONH262191 OXC262191:OXD262191 PGY262191:PGZ262191 PQU262191:PQV262191 QAQ262191:QAR262191 QKM262191:QKN262191 QUI262191:QUJ262191 REE262191:REF262191 ROA262191:ROB262191 RXW262191:RXX262191 SHS262191:SHT262191 SRO262191:SRP262191 TBK262191:TBL262191 TLG262191:TLH262191 TVC262191:TVD262191 UEY262191:UEZ262191 UOU262191:UOV262191 UYQ262191:UYR262191 VIM262191:VIN262191 VSI262191:VSJ262191 WCE262191:WCF262191 WMA262191:WMB262191 WVW262191:WVX262191 O327727:P327727 JK327727:JL327727 TG327727:TH327727 ADC327727:ADD327727 AMY327727:AMZ327727 AWU327727:AWV327727 BGQ327727:BGR327727 BQM327727:BQN327727 CAI327727:CAJ327727 CKE327727:CKF327727 CUA327727:CUB327727 DDW327727:DDX327727 DNS327727:DNT327727 DXO327727:DXP327727 EHK327727:EHL327727 ERG327727:ERH327727 FBC327727:FBD327727 FKY327727:FKZ327727 FUU327727:FUV327727 GEQ327727:GER327727 GOM327727:GON327727 GYI327727:GYJ327727 HIE327727:HIF327727 HSA327727:HSB327727 IBW327727:IBX327727 ILS327727:ILT327727 IVO327727:IVP327727 JFK327727:JFL327727 JPG327727:JPH327727 JZC327727:JZD327727 KIY327727:KIZ327727 KSU327727:KSV327727 LCQ327727:LCR327727 LMM327727:LMN327727 LWI327727:LWJ327727 MGE327727:MGF327727 MQA327727:MQB327727 MZW327727:MZX327727 NJS327727:NJT327727 NTO327727:NTP327727 ODK327727:ODL327727 ONG327727:ONH327727 OXC327727:OXD327727 PGY327727:PGZ327727 PQU327727:PQV327727 QAQ327727:QAR327727 QKM327727:QKN327727 QUI327727:QUJ327727 REE327727:REF327727 ROA327727:ROB327727 RXW327727:RXX327727 SHS327727:SHT327727 SRO327727:SRP327727 TBK327727:TBL327727 TLG327727:TLH327727 TVC327727:TVD327727 UEY327727:UEZ327727 UOU327727:UOV327727 UYQ327727:UYR327727 VIM327727:VIN327727 VSI327727:VSJ327727 WCE327727:WCF327727 WMA327727:WMB327727 WVW327727:WVX327727 O393263:P393263 JK393263:JL393263 TG393263:TH393263 ADC393263:ADD393263 AMY393263:AMZ393263 AWU393263:AWV393263 BGQ393263:BGR393263 BQM393263:BQN393263 CAI393263:CAJ393263 CKE393263:CKF393263 CUA393263:CUB393263 DDW393263:DDX393263 DNS393263:DNT393263 DXO393263:DXP393263 EHK393263:EHL393263 ERG393263:ERH393263 FBC393263:FBD393263 FKY393263:FKZ393263 FUU393263:FUV393263 GEQ393263:GER393263 GOM393263:GON393263 GYI393263:GYJ393263 HIE393263:HIF393263 HSA393263:HSB393263 IBW393263:IBX393263 ILS393263:ILT393263 IVO393263:IVP393263 JFK393263:JFL393263 JPG393263:JPH393263 JZC393263:JZD393263 KIY393263:KIZ393263 KSU393263:KSV393263 LCQ393263:LCR393263 LMM393263:LMN393263 LWI393263:LWJ393263 MGE393263:MGF393263 MQA393263:MQB393263 MZW393263:MZX393263 NJS393263:NJT393263 NTO393263:NTP393263 ODK393263:ODL393263 ONG393263:ONH393263 OXC393263:OXD393263 PGY393263:PGZ393263 PQU393263:PQV393263 QAQ393263:QAR393263 QKM393263:QKN393263 QUI393263:QUJ393263 REE393263:REF393263 ROA393263:ROB393263 RXW393263:RXX393263 SHS393263:SHT393263 SRO393263:SRP393263 TBK393263:TBL393263 TLG393263:TLH393263 TVC393263:TVD393263 UEY393263:UEZ393263 UOU393263:UOV393263 UYQ393263:UYR393263 VIM393263:VIN393263 VSI393263:VSJ393263 WCE393263:WCF393263 WMA393263:WMB393263 WVW393263:WVX393263 O458799:P458799 JK458799:JL458799 TG458799:TH458799 ADC458799:ADD458799 AMY458799:AMZ458799 AWU458799:AWV458799 BGQ458799:BGR458799 BQM458799:BQN458799 CAI458799:CAJ458799 CKE458799:CKF458799 CUA458799:CUB458799 DDW458799:DDX458799 DNS458799:DNT458799 DXO458799:DXP458799 EHK458799:EHL458799 ERG458799:ERH458799 FBC458799:FBD458799 FKY458799:FKZ458799 FUU458799:FUV458799 GEQ458799:GER458799 GOM458799:GON458799 GYI458799:GYJ458799 HIE458799:HIF458799 HSA458799:HSB458799 IBW458799:IBX458799 ILS458799:ILT458799 IVO458799:IVP458799 JFK458799:JFL458799 JPG458799:JPH458799 JZC458799:JZD458799 KIY458799:KIZ458799 KSU458799:KSV458799 LCQ458799:LCR458799 LMM458799:LMN458799 LWI458799:LWJ458799 MGE458799:MGF458799 MQA458799:MQB458799 MZW458799:MZX458799 NJS458799:NJT458799 NTO458799:NTP458799 ODK458799:ODL458799 ONG458799:ONH458799 OXC458799:OXD458799 PGY458799:PGZ458799 PQU458799:PQV458799 QAQ458799:QAR458799 QKM458799:QKN458799 QUI458799:QUJ458799 REE458799:REF458799 ROA458799:ROB458799 RXW458799:RXX458799 SHS458799:SHT458799 SRO458799:SRP458799 TBK458799:TBL458799 TLG458799:TLH458799 TVC458799:TVD458799 UEY458799:UEZ458799 UOU458799:UOV458799 UYQ458799:UYR458799 VIM458799:VIN458799 VSI458799:VSJ458799 WCE458799:WCF458799 WMA458799:WMB458799 WVW458799:WVX458799 O524335:P524335 JK524335:JL524335 TG524335:TH524335 ADC524335:ADD524335 AMY524335:AMZ524335 AWU524335:AWV524335 BGQ524335:BGR524335 BQM524335:BQN524335 CAI524335:CAJ524335 CKE524335:CKF524335 CUA524335:CUB524335 DDW524335:DDX524335 DNS524335:DNT524335 DXO524335:DXP524335 EHK524335:EHL524335 ERG524335:ERH524335 FBC524335:FBD524335 FKY524335:FKZ524335 FUU524335:FUV524335 GEQ524335:GER524335 GOM524335:GON524335 GYI524335:GYJ524335 HIE524335:HIF524335 HSA524335:HSB524335 IBW524335:IBX524335 ILS524335:ILT524335 IVO524335:IVP524335 JFK524335:JFL524335 JPG524335:JPH524335 JZC524335:JZD524335 KIY524335:KIZ524335 KSU524335:KSV524335 LCQ524335:LCR524335 LMM524335:LMN524335 LWI524335:LWJ524335 MGE524335:MGF524335 MQA524335:MQB524335 MZW524335:MZX524335 NJS524335:NJT524335 NTO524335:NTP524335 ODK524335:ODL524335 ONG524335:ONH524335 OXC524335:OXD524335 PGY524335:PGZ524335 PQU524335:PQV524335 QAQ524335:QAR524335 QKM524335:QKN524335 QUI524335:QUJ524335 REE524335:REF524335 ROA524335:ROB524335 RXW524335:RXX524335 SHS524335:SHT524335 SRO524335:SRP524335 TBK524335:TBL524335 TLG524335:TLH524335 TVC524335:TVD524335 UEY524335:UEZ524335 UOU524335:UOV524335 UYQ524335:UYR524335 VIM524335:VIN524335 VSI524335:VSJ524335 WCE524335:WCF524335 WMA524335:WMB524335 WVW524335:WVX524335 O589871:P589871 JK589871:JL589871 TG589871:TH589871 ADC589871:ADD589871 AMY589871:AMZ589871 AWU589871:AWV589871 BGQ589871:BGR589871 BQM589871:BQN589871 CAI589871:CAJ589871 CKE589871:CKF589871 CUA589871:CUB589871 DDW589871:DDX589871 DNS589871:DNT589871 DXO589871:DXP589871 EHK589871:EHL589871 ERG589871:ERH589871 FBC589871:FBD589871 FKY589871:FKZ589871 FUU589871:FUV589871 GEQ589871:GER589871 GOM589871:GON589871 GYI589871:GYJ589871 HIE589871:HIF589871 HSA589871:HSB589871 IBW589871:IBX589871 ILS589871:ILT589871 IVO589871:IVP589871 JFK589871:JFL589871 JPG589871:JPH589871 JZC589871:JZD589871 KIY589871:KIZ589871 KSU589871:KSV589871 LCQ589871:LCR589871 LMM589871:LMN589871 LWI589871:LWJ589871 MGE589871:MGF589871 MQA589871:MQB589871 MZW589871:MZX589871 NJS589871:NJT589871 NTO589871:NTP589871 ODK589871:ODL589871 ONG589871:ONH589871 OXC589871:OXD589871 PGY589871:PGZ589871 PQU589871:PQV589871 QAQ589871:QAR589871 QKM589871:QKN589871 QUI589871:QUJ589871 REE589871:REF589871 ROA589871:ROB589871 RXW589871:RXX589871 SHS589871:SHT589871 SRO589871:SRP589871 TBK589871:TBL589871 TLG589871:TLH589871 TVC589871:TVD589871 UEY589871:UEZ589871 UOU589871:UOV589871 UYQ589871:UYR589871 VIM589871:VIN589871 VSI589871:VSJ589871 WCE589871:WCF589871 WMA589871:WMB589871 WVW589871:WVX589871 O655407:P655407 JK655407:JL655407 TG655407:TH655407 ADC655407:ADD655407 AMY655407:AMZ655407 AWU655407:AWV655407 BGQ655407:BGR655407 BQM655407:BQN655407 CAI655407:CAJ655407 CKE655407:CKF655407 CUA655407:CUB655407 DDW655407:DDX655407 DNS655407:DNT655407 DXO655407:DXP655407 EHK655407:EHL655407 ERG655407:ERH655407 FBC655407:FBD655407 FKY655407:FKZ655407 FUU655407:FUV655407 GEQ655407:GER655407 GOM655407:GON655407 GYI655407:GYJ655407 HIE655407:HIF655407 HSA655407:HSB655407 IBW655407:IBX655407 ILS655407:ILT655407 IVO655407:IVP655407 JFK655407:JFL655407 JPG655407:JPH655407 JZC655407:JZD655407 KIY655407:KIZ655407 KSU655407:KSV655407 LCQ655407:LCR655407 LMM655407:LMN655407 LWI655407:LWJ655407 MGE655407:MGF655407 MQA655407:MQB655407 MZW655407:MZX655407 NJS655407:NJT655407 NTO655407:NTP655407 ODK655407:ODL655407 ONG655407:ONH655407 OXC655407:OXD655407 PGY655407:PGZ655407 PQU655407:PQV655407 QAQ655407:QAR655407 QKM655407:QKN655407 QUI655407:QUJ655407 REE655407:REF655407 ROA655407:ROB655407 RXW655407:RXX655407 SHS655407:SHT655407 SRO655407:SRP655407 TBK655407:TBL655407 TLG655407:TLH655407 TVC655407:TVD655407 UEY655407:UEZ655407 UOU655407:UOV655407 UYQ655407:UYR655407 VIM655407:VIN655407 VSI655407:VSJ655407 WCE655407:WCF655407 WMA655407:WMB655407 WVW655407:WVX655407 O720943:P720943 JK720943:JL720943 TG720943:TH720943 ADC720943:ADD720943 AMY720943:AMZ720943 AWU720943:AWV720943 BGQ720943:BGR720943 BQM720943:BQN720943 CAI720943:CAJ720943 CKE720943:CKF720943 CUA720943:CUB720943 DDW720943:DDX720943 DNS720943:DNT720943 DXO720943:DXP720943 EHK720943:EHL720943 ERG720943:ERH720943 FBC720943:FBD720943 FKY720943:FKZ720943 FUU720943:FUV720943 GEQ720943:GER720943 GOM720943:GON720943 GYI720943:GYJ720943 HIE720943:HIF720943 HSA720943:HSB720943 IBW720943:IBX720943 ILS720943:ILT720943 IVO720943:IVP720943 JFK720943:JFL720943 JPG720943:JPH720943 JZC720943:JZD720943 KIY720943:KIZ720943 KSU720943:KSV720943 LCQ720943:LCR720943 LMM720943:LMN720943 LWI720943:LWJ720943 MGE720943:MGF720943 MQA720943:MQB720943 MZW720943:MZX720943 NJS720943:NJT720943 NTO720943:NTP720943 ODK720943:ODL720943 ONG720943:ONH720943 OXC720943:OXD720943 PGY720943:PGZ720943 PQU720943:PQV720943 QAQ720943:QAR720943 QKM720943:QKN720943 QUI720943:QUJ720943 REE720943:REF720943 ROA720943:ROB720943 RXW720943:RXX720943 SHS720943:SHT720943 SRO720943:SRP720943 TBK720943:TBL720943 TLG720943:TLH720943 TVC720943:TVD720943 UEY720943:UEZ720943 UOU720943:UOV720943 UYQ720943:UYR720943 VIM720943:VIN720943 VSI720943:VSJ720943 WCE720943:WCF720943 WMA720943:WMB720943 WVW720943:WVX720943 O786479:P786479 JK786479:JL786479 TG786479:TH786479 ADC786479:ADD786479 AMY786479:AMZ786479 AWU786479:AWV786479 BGQ786479:BGR786479 BQM786479:BQN786479 CAI786479:CAJ786479 CKE786479:CKF786479 CUA786479:CUB786479 DDW786479:DDX786479 DNS786479:DNT786479 DXO786479:DXP786479 EHK786479:EHL786479 ERG786479:ERH786479 FBC786479:FBD786479 FKY786479:FKZ786479 FUU786479:FUV786479 GEQ786479:GER786479 GOM786479:GON786479 GYI786479:GYJ786479 HIE786479:HIF786479 HSA786479:HSB786479 IBW786479:IBX786479 ILS786479:ILT786479 IVO786479:IVP786479 JFK786479:JFL786479 JPG786479:JPH786479 JZC786479:JZD786479 KIY786479:KIZ786479 KSU786479:KSV786479 LCQ786479:LCR786479 LMM786479:LMN786479 LWI786479:LWJ786479 MGE786479:MGF786479 MQA786479:MQB786479 MZW786479:MZX786479 NJS786479:NJT786479 NTO786479:NTP786479 ODK786479:ODL786479 ONG786479:ONH786479 OXC786479:OXD786479 PGY786479:PGZ786479 PQU786479:PQV786479 QAQ786479:QAR786479 QKM786479:QKN786479 QUI786479:QUJ786479 REE786479:REF786479 ROA786479:ROB786479 RXW786479:RXX786479 SHS786479:SHT786479 SRO786479:SRP786479 TBK786479:TBL786479 TLG786479:TLH786479 TVC786479:TVD786479 UEY786479:UEZ786479 UOU786479:UOV786479 UYQ786479:UYR786479 VIM786479:VIN786479 VSI786479:VSJ786479 WCE786479:WCF786479 WMA786479:WMB786479 WVW786479:WVX786479 O852015:P852015 JK852015:JL852015 TG852015:TH852015 ADC852015:ADD852015 AMY852015:AMZ852015 AWU852015:AWV852015 BGQ852015:BGR852015 BQM852015:BQN852015 CAI852015:CAJ852015 CKE852015:CKF852015 CUA852015:CUB852015 DDW852015:DDX852015 DNS852015:DNT852015 DXO852015:DXP852015 EHK852015:EHL852015 ERG852015:ERH852015 FBC852015:FBD852015 FKY852015:FKZ852015 FUU852015:FUV852015 GEQ852015:GER852015 GOM852015:GON852015 GYI852015:GYJ852015 HIE852015:HIF852015 HSA852015:HSB852015 IBW852015:IBX852015 ILS852015:ILT852015 IVO852015:IVP852015 JFK852015:JFL852015 JPG852015:JPH852015 JZC852015:JZD852015 KIY852015:KIZ852015 KSU852015:KSV852015 LCQ852015:LCR852015 LMM852015:LMN852015 LWI852015:LWJ852015 MGE852015:MGF852015 MQA852015:MQB852015 MZW852015:MZX852015 NJS852015:NJT852015 NTO852015:NTP852015 ODK852015:ODL852015 ONG852015:ONH852015 OXC852015:OXD852015 PGY852015:PGZ852015 PQU852015:PQV852015 QAQ852015:QAR852015 QKM852015:QKN852015 QUI852015:QUJ852015 REE852015:REF852015 ROA852015:ROB852015 RXW852015:RXX852015 SHS852015:SHT852015 SRO852015:SRP852015 TBK852015:TBL852015 TLG852015:TLH852015 TVC852015:TVD852015 UEY852015:UEZ852015 UOU852015:UOV852015 UYQ852015:UYR852015 VIM852015:VIN852015 VSI852015:VSJ852015 WCE852015:WCF852015 WMA852015:WMB852015 WVW852015:WVX852015 O917551:P917551 JK917551:JL917551 TG917551:TH917551 ADC917551:ADD917551 AMY917551:AMZ917551 AWU917551:AWV917551 BGQ917551:BGR917551 BQM917551:BQN917551 CAI917551:CAJ917551 CKE917551:CKF917551 CUA917551:CUB917551 DDW917551:DDX917551 DNS917551:DNT917551 DXO917551:DXP917551 EHK917551:EHL917551 ERG917551:ERH917551 FBC917551:FBD917551 FKY917551:FKZ917551 FUU917551:FUV917551 GEQ917551:GER917551 GOM917551:GON917551 GYI917551:GYJ917551 HIE917551:HIF917551 HSA917551:HSB917551 IBW917551:IBX917551 ILS917551:ILT917551 IVO917551:IVP917551 JFK917551:JFL917551 JPG917551:JPH917551 JZC917551:JZD917551 KIY917551:KIZ917551 KSU917551:KSV917551 LCQ917551:LCR917551 LMM917551:LMN917551 LWI917551:LWJ917551 MGE917551:MGF917551 MQA917551:MQB917551 MZW917551:MZX917551 NJS917551:NJT917551 NTO917551:NTP917551 ODK917551:ODL917551 ONG917551:ONH917551 OXC917551:OXD917551 PGY917551:PGZ917551 PQU917551:PQV917551 QAQ917551:QAR917551 QKM917551:QKN917551 QUI917551:QUJ917551 REE917551:REF917551 ROA917551:ROB917551 RXW917551:RXX917551 SHS917551:SHT917551 SRO917551:SRP917551 TBK917551:TBL917551 TLG917551:TLH917551 TVC917551:TVD917551 UEY917551:UEZ917551 UOU917551:UOV917551 UYQ917551:UYR917551 VIM917551:VIN917551 VSI917551:VSJ917551 WCE917551:WCF917551 WMA917551:WMB917551 WVW917551:WVX917551 O983087:P983087 JK983087:JL983087 TG983087:TH983087 ADC983087:ADD983087 AMY983087:AMZ983087 AWU983087:AWV983087 BGQ983087:BGR983087 BQM983087:BQN983087 CAI983087:CAJ983087 CKE983087:CKF983087 CUA983087:CUB983087 DDW983087:DDX983087 DNS983087:DNT983087 DXO983087:DXP983087 EHK983087:EHL983087 ERG983087:ERH983087 FBC983087:FBD983087 FKY983087:FKZ983087 FUU983087:FUV983087 GEQ983087:GER983087 GOM983087:GON983087 GYI983087:GYJ983087 HIE983087:HIF983087 HSA983087:HSB983087 IBW983087:IBX983087 ILS983087:ILT983087 IVO983087:IVP983087 JFK983087:JFL983087 JPG983087:JPH983087 JZC983087:JZD983087 KIY983087:KIZ983087 KSU983087:KSV983087 LCQ983087:LCR983087 LMM983087:LMN983087 LWI983087:LWJ983087 MGE983087:MGF983087 MQA983087:MQB983087 MZW983087:MZX983087 NJS983087:NJT983087 NTO983087:NTP983087 ODK983087:ODL983087 ONG983087:ONH983087 OXC983087:OXD983087 PGY983087:PGZ983087 PQU983087:PQV983087 QAQ983087:QAR983087 QKM983087:QKN983087 QUI983087:QUJ983087 REE983087:REF983087 ROA983087:ROB983087 RXW983087:RXX983087 SHS983087:SHT983087 SRO983087:SRP983087 TBK983087:TBL983087 TLG983087:TLH983087 TVC983087:TVD983087 UEY983087:UEZ983087 UOU983087:UOV983087 UYQ983087:UYR983087 VIM983087:VIN983087 VSI983087:VSJ983087 WCE983087:WCF983087 WMA983087:WMB983087 WVW983087:WVX983087" xr:uid="{D276C512-90B5-4F97-AA7C-B51839BFEBCF}">
      <formula1>0</formula1>
    </dataValidation>
  </dataValidations>
  <printOptions horizontalCentered="1"/>
  <pageMargins left="0.59055118110236227" right="0.59055118110236227" top="0.59055118110236227" bottom="0.59055118110236227" header="0.51181102362204722" footer="0.51181102362204722"/>
  <pageSetup paperSize="9" scale="82" orientation="portrait" horizontalDpi="4294967293" r:id="rId1"/>
  <headerFooter alignWithMargins="0"/>
  <rowBreaks count="1" manualBreakCount="1">
    <brk id="52" min="1" max="3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D66B6A7-06A2-4155-B297-9D25D015F203}">
          <x14:formula1>
            <xm:f>"□,■"</xm:f>
          </x14:formula1>
          <xm:sqref>AG79 KC79 TY79 ADU79 ANQ79 AXM79 BHI79 BRE79 CBA79 CKW79 CUS79 DEO79 DOK79 DYG79 EIC79 ERY79 FBU79 FLQ79 FVM79 GFI79 GPE79 GZA79 HIW79 HSS79 ICO79 IMK79 IWG79 JGC79 JPY79 JZU79 KJQ79 KTM79 LDI79 LNE79 LXA79 MGW79 MQS79 NAO79 NKK79 NUG79 OEC79 ONY79 OXU79 PHQ79 PRM79 QBI79 QLE79 QVA79 REW79 ROS79 RYO79 SIK79 SSG79 TCC79 TLY79 TVU79 UFQ79 UPM79 UZI79 VJE79 VTA79 WCW79 WMS79 WWO79 AG65615 KC65615 TY65615 ADU65615 ANQ65615 AXM65615 BHI65615 BRE65615 CBA65615 CKW65615 CUS65615 DEO65615 DOK65615 DYG65615 EIC65615 ERY65615 FBU65615 FLQ65615 FVM65615 GFI65615 GPE65615 GZA65615 HIW65615 HSS65615 ICO65615 IMK65615 IWG65615 JGC65615 JPY65615 JZU65615 KJQ65615 KTM65615 LDI65615 LNE65615 LXA65615 MGW65615 MQS65615 NAO65615 NKK65615 NUG65615 OEC65615 ONY65615 OXU65615 PHQ65615 PRM65615 QBI65615 QLE65615 QVA65615 REW65615 ROS65615 RYO65615 SIK65615 SSG65615 TCC65615 TLY65615 TVU65615 UFQ65615 UPM65615 UZI65615 VJE65615 VTA65615 WCW65615 WMS65615 WWO65615 AG131151 KC131151 TY131151 ADU131151 ANQ131151 AXM131151 BHI131151 BRE131151 CBA131151 CKW131151 CUS131151 DEO131151 DOK131151 DYG131151 EIC131151 ERY131151 FBU131151 FLQ131151 FVM131151 GFI131151 GPE131151 GZA131151 HIW131151 HSS131151 ICO131151 IMK131151 IWG131151 JGC131151 JPY131151 JZU131151 KJQ131151 KTM131151 LDI131151 LNE131151 LXA131151 MGW131151 MQS131151 NAO131151 NKK131151 NUG131151 OEC131151 ONY131151 OXU131151 PHQ131151 PRM131151 QBI131151 QLE131151 QVA131151 REW131151 ROS131151 RYO131151 SIK131151 SSG131151 TCC131151 TLY131151 TVU131151 UFQ131151 UPM131151 UZI131151 VJE131151 VTA131151 WCW131151 WMS131151 WWO131151 AG196687 KC196687 TY196687 ADU196687 ANQ196687 AXM196687 BHI196687 BRE196687 CBA196687 CKW196687 CUS196687 DEO196687 DOK196687 DYG196687 EIC196687 ERY196687 FBU196687 FLQ196687 FVM196687 GFI196687 GPE196687 GZA196687 HIW196687 HSS196687 ICO196687 IMK196687 IWG196687 JGC196687 JPY196687 JZU196687 KJQ196687 KTM196687 LDI196687 LNE196687 LXA196687 MGW196687 MQS196687 NAO196687 NKK196687 NUG196687 OEC196687 ONY196687 OXU196687 PHQ196687 PRM196687 QBI196687 QLE196687 QVA196687 REW196687 ROS196687 RYO196687 SIK196687 SSG196687 TCC196687 TLY196687 TVU196687 UFQ196687 UPM196687 UZI196687 VJE196687 VTA196687 WCW196687 WMS196687 WWO196687 AG262223 KC262223 TY262223 ADU262223 ANQ262223 AXM262223 BHI262223 BRE262223 CBA262223 CKW262223 CUS262223 DEO262223 DOK262223 DYG262223 EIC262223 ERY262223 FBU262223 FLQ262223 FVM262223 GFI262223 GPE262223 GZA262223 HIW262223 HSS262223 ICO262223 IMK262223 IWG262223 JGC262223 JPY262223 JZU262223 KJQ262223 KTM262223 LDI262223 LNE262223 LXA262223 MGW262223 MQS262223 NAO262223 NKK262223 NUG262223 OEC262223 ONY262223 OXU262223 PHQ262223 PRM262223 QBI262223 QLE262223 QVA262223 REW262223 ROS262223 RYO262223 SIK262223 SSG262223 TCC262223 TLY262223 TVU262223 UFQ262223 UPM262223 UZI262223 VJE262223 VTA262223 WCW262223 WMS262223 WWO262223 AG327759 KC327759 TY327759 ADU327759 ANQ327759 AXM327759 BHI327759 BRE327759 CBA327759 CKW327759 CUS327759 DEO327759 DOK327759 DYG327759 EIC327759 ERY327759 FBU327759 FLQ327759 FVM327759 GFI327759 GPE327759 GZA327759 HIW327759 HSS327759 ICO327759 IMK327759 IWG327759 JGC327759 JPY327759 JZU327759 KJQ327759 KTM327759 LDI327759 LNE327759 LXA327759 MGW327759 MQS327759 NAO327759 NKK327759 NUG327759 OEC327759 ONY327759 OXU327759 PHQ327759 PRM327759 QBI327759 QLE327759 QVA327759 REW327759 ROS327759 RYO327759 SIK327759 SSG327759 TCC327759 TLY327759 TVU327759 UFQ327759 UPM327759 UZI327759 VJE327759 VTA327759 WCW327759 WMS327759 WWO327759 AG393295 KC393295 TY393295 ADU393295 ANQ393295 AXM393295 BHI393295 BRE393295 CBA393295 CKW393295 CUS393295 DEO393295 DOK393295 DYG393295 EIC393295 ERY393295 FBU393295 FLQ393295 FVM393295 GFI393295 GPE393295 GZA393295 HIW393295 HSS393295 ICO393295 IMK393295 IWG393295 JGC393295 JPY393295 JZU393295 KJQ393295 KTM393295 LDI393295 LNE393295 LXA393295 MGW393295 MQS393295 NAO393295 NKK393295 NUG393295 OEC393295 ONY393295 OXU393295 PHQ393295 PRM393295 QBI393295 QLE393295 QVA393295 REW393295 ROS393295 RYO393295 SIK393295 SSG393295 TCC393295 TLY393295 TVU393295 UFQ393295 UPM393295 UZI393295 VJE393295 VTA393295 WCW393295 WMS393295 WWO393295 AG458831 KC458831 TY458831 ADU458831 ANQ458831 AXM458831 BHI458831 BRE458831 CBA458831 CKW458831 CUS458831 DEO458831 DOK458831 DYG458831 EIC458831 ERY458831 FBU458831 FLQ458831 FVM458831 GFI458831 GPE458831 GZA458831 HIW458831 HSS458831 ICO458831 IMK458831 IWG458831 JGC458831 JPY458831 JZU458831 KJQ458831 KTM458831 LDI458831 LNE458831 LXA458831 MGW458831 MQS458831 NAO458831 NKK458831 NUG458831 OEC458831 ONY458831 OXU458831 PHQ458831 PRM458831 QBI458831 QLE458831 QVA458831 REW458831 ROS458831 RYO458831 SIK458831 SSG458831 TCC458831 TLY458831 TVU458831 UFQ458831 UPM458831 UZI458831 VJE458831 VTA458831 WCW458831 WMS458831 WWO458831 AG524367 KC524367 TY524367 ADU524367 ANQ524367 AXM524367 BHI524367 BRE524367 CBA524367 CKW524367 CUS524367 DEO524367 DOK524367 DYG524367 EIC524367 ERY524367 FBU524367 FLQ524367 FVM524367 GFI524367 GPE524367 GZA524367 HIW524367 HSS524367 ICO524367 IMK524367 IWG524367 JGC524367 JPY524367 JZU524367 KJQ524367 KTM524367 LDI524367 LNE524367 LXA524367 MGW524367 MQS524367 NAO524367 NKK524367 NUG524367 OEC524367 ONY524367 OXU524367 PHQ524367 PRM524367 QBI524367 QLE524367 QVA524367 REW524367 ROS524367 RYO524367 SIK524367 SSG524367 TCC524367 TLY524367 TVU524367 UFQ524367 UPM524367 UZI524367 VJE524367 VTA524367 WCW524367 WMS524367 WWO524367 AG589903 KC589903 TY589903 ADU589903 ANQ589903 AXM589903 BHI589903 BRE589903 CBA589903 CKW589903 CUS589903 DEO589903 DOK589903 DYG589903 EIC589903 ERY589903 FBU589903 FLQ589903 FVM589903 GFI589903 GPE589903 GZA589903 HIW589903 HSS589903 ICO589903 IMK589903 IWG589903 JGC589903 JPY589903 JZU589903 KJQ589903 KTM589903 LDI589903 LNE589903 LXA589903 MGW589903 MQS589903 NAO589903 NKK589903 NUG589903 OEC589903 ONY589903 OXU589903 PHQ589903 PRM589903 QBI589903 QLE589903 QVA589903 REW589903 ROS589903 RYO589903 SIK589903 SSG589903 TCC589903 TLY589903 TVU589903 UFQ589903 UPM589903 UZI589903 VJE589903 VTA589903 WCW589903 WMS589903 WWO589903 AG655439 KC655439 TY655439 ADU655439 ANQ655439 AXM655439 BHI655439 BRE655439 CBA655439 CKW655439 CUS655439 DEO655439 DOK655439 DYG655439 EIC655439 ERY655439 FBU655439 FLQ655439 FVM655439 GFI655439 GPE655439 GZA655439 HIW655439 HSS655439 ICO655439 IMK655439 IWG655439 JGC655439 JPY655439 JZU655439 KJQ655439 KTM655439 LDI655439 LNE655439 LXA655439 MGW655439 MQS655439 NAO655439 NKK655439 NUG655439 OEC655439 ONY655439 OXU655439 PHQ655439 PRM655439 QBI655439 QLE655439 QVA655439 REW655439 ROS655439 RYO655439 SIK655439 SSG655439 TCC655439 TLY655439 TVU655439 UFQ655439 UPM655439 UZI655439 VJE655439 VTA655439 WCW655439 WMS655439 WWO655439 AG720975 KC720975 TY720975 ADU720975 ANQ720975 AXM720975 BHI720975 BRE720975 CBA720975 CKW720975 CUS720975 DEO720975 DOK720975 DYG720975 EIC720975 ERY720975 FBU720975 FLQ720975 FVM720975 GFI720975 GPE720975 GZA720975 HIW720975 HSS720975 ICO720975 IMK720975 IWG720975 JGC720975 JPY720975 JZU720975 KJQ720975 KTM720975 LDI720975 LNE720975 LXA720975 MGW720975 MQS720975 NAO720975 NKK720975 NUG720975 OEC720975 ONY720975 OXU720975 PHQ720975 PRM720975 QBI720975 QLE720975 QVA720975 REW720975 ROS720975 RYO720975 SIK720975 SSG720975 TCC720975 TLY720975 TVU720975 UFQ720975 UPM720975 UZI720975 VJE720975 VTA720975 WCW720975 WMS720975 WWO720975 AG786511 KC786511 TY786511 ADU786511 ANQ786511 AXM786511 BHI786511 BRE786511 CBA786511 CKW786511 CUS786511 DEO786511 DOK786511 DYG786511 EIC786511 ERY786511 FBU786511 FLQ786511 FVM786511 GFI786511 GPE786511 GZA786511 HIW786511 HSS786511 ICO786511 IMK786511 IWG786511 JGC786511 JPY786511 JZU786511 KJQ786511 KTM786511 LDI786511 LNE786511 LXA786511 MGW786511 MQS786511 NAO786511 NKK786511 NUG786511 OEC786511 ONY786511 OXU786511 PHQ786511 PRM786511 QBI786511 QLE786511 QVA786511 REW786511 ROS786511 RYO786511 SIK786511 SSG786511 TCC786511 TLY786511 TVU786511 UFQ786511 UPM786511 UZI786511 VJE786511 VTA786511 WCW786511 WMS786511 WWO786511 AG852047 KC852047 TY852047 ADU852047 ANQ852047 AXM852047 BHI852047 BRE852047 CBA852047 CKW852047 CUS852047 DEO852047 DOK852047 DYG852047 EIC852047 ERY852047 FBU852047 FLQ852047 FVM852047 GFI852047 GPE852047 GZA852047 HIW852047 HSS852047 ICO852047 IMK852047 IWG852047 JGC852047 JPY852047 JZU852047 KJQ852047 KTM852047 LDI852047 LNE852047 LXA852047 MGW852047 MQS852047 NAO852047 NKK852047 NUG852047 OEC852047 ONY852047 OXU852047 PHQ852047 PRM852047 QBI852047 QLE852047 QVA852047 REW852047 ROS852047 RYO852047 SIK852047 SSG852047 TCC852047 TLY852047 TVU852047 UFQ852047 UPM852047 UZI852047 VJE852047 VTA852047 WCW852047 WMS852047 WWO852047 AG917583 KC917583 TY917583 ADU917583 ANQ917583 AXM917583 BHI917583 BRE917583 CBA917583 CKW917583 CUS917583 DEO917583 DOK917583 DYG917583 EIC917583 ERY917583 FBU917583 FLQ917583 FVM917583 GFI917583 GPE917583 GZA917583 HIW917583 HSS917583 ICO917583 IMK917583 IWG917583 JGC917583 JPY917583 JZU917583 KJQ917583 KTM917583 LDI917583 LNE917583 LXA917583 MGW917583 MQS917583 NAO917583 NKK917583 NUG917583 OEC917583 ONY917583 OXU917583 PHQ917583 PRM917583 QBI917583 QLE917583 QVA917583 REW917583 ROS917583 RYO917583 SIK917583 SSG917583 TCC917583 TLY917583 TVU917583 UFQ917583 UPM917583 UZI917583 VJE917583 VTA917583 WCW917583 WMS917583 WWO917583 AG983119 KC983119 TY983119 ADU983119 ANQ983119 AXM983119 BHI983119 BRE983119 CBA983119 CKW983119 CUS983119 DEO983119 DOK983119 DYG983119 EIC983119 ERY983119 FBU983119 FLQ983119 FVM983119 GFI983119 GPE983119 GZA983119 HIW983119 HSS983119 ICO983119 IMK983119 IWG983119 JGC983119 JPY983119 JZU983119 KJQ983119 KTM983119 LDI983119 LNE983119 LXA983119 MGW983119 MQS983119 NAO983119 NKK983119 NUG983119 OEC983119 ONY983119 OXU983119 PHQ983119 PRM983119 QBI983119 QLE983119 QVA983119 REW983119 ROS983119 RYO983119 SIK983119 SSG983119 TCC983119 TLY983119 TVU983119 UFQ983119 UPM983119 UZI983119 VJE983119 VTA983119 WCW983119 WMS983119 WWO983119 AI27 KE27 UA27 ADW27 ANS27 AXO27 BHK27 BRG27 CBC27 CKY27 CUU27 DEQ27 DOM27 DYI27 EIE27 ESA27 FBW27 FLS27 FVO27 GFK27 GPG27 GZC27 HIY27 HSU27 ICQ27 IMM27 IWI27 JGE27 JQA27 JZW27 KJS27 KTO27 LDK27 LNG27 LXC27 MGY27 MQU27 NAQ27 NKM27 NUI27 OEE27 OOA27 OXW27 PHS27 PRO27 QBK27 QLG27 QVC27 REY27 ROU27 RYQ27 SIM27 SSI27 TCE27 TMA27 TVW27 UFS27 UPO27 UZK27 VJG27 VTC27 WCY27 WMU27 WWQ27 AI65563 KE65563 UA65563 ADW65563 ANS65563 AXO65563 BHK65563 BRG65563 CBC65563 CKY65563 CUU65563 DEQ65563 DOM65563 DYI65563 EIE65563 ESA65563 FBW65563 FLS65563 FVO65563 GFK65563 GPG65563 GZC65563 HIY65563 HSU65563 ICQ65563 IMM65563 IWI65563 JGE65563 JQA65563 JZW65563 KJS65563 KTO65563 LDK65563 LNG65563 LXC65563 MGY65563 MQU65563 NAQ65563 NKM65563 NUI65563 OEE65563 OOA65563 OXW65563 PHS65563 PRO65563 QBK65563 QLG65563 QVC65563 REY65563 ROU65563 RYQ65563 SIM65563 SSI65563 TCE65563 TMA65563 TVW65563 UFS65563 UPO65563 UZK65563 VJG65563 VTC65563 WCY65563 WMU65563 WWQ65563 AI131099 KE131099 UA131099 ADW131099 ANS131099 AXO131099 BHK131099 BRG131099 CBC131099 CKY131099 CUU131099 DEQ131099 DOM131099 DYI131099 EIE131099 ESA131099 FBW131099 FLS131099 FVO131099 GFK131099 GPG131099 GZC131099 HIY131099 HSU131099 ICQ131099 IMM131099 IWI131099 JGE131099 JQA131099 JZW131099 KJS131099 KTO131099 LDK131099 LNG131099 LXC131099 MGY131099 MQU131099 NAQ131099 NKM131099 NUI131099 OEE131099 OOA131099 OXW131099 PHS131099 PRO131099 QBK131099 QLG131099 QVC131099 REY131099 ROU131099 RYQ131099 SIM131099 SSI131099 TCE131099 TMA131099 TVW131099 UFS131099 UPO131099 UZK131099 VJG131099 VTC131099 WCY131099 WMU131099 WWQ131099 AI196635 KE196635 UA196635 ADW196635 ANS196635 AXO196635 BHK196635 BRG196635 CBC196635 CKY196635 CUU196635 DEQ196635 DOM196635 DYI196635 EIE196635 ESA196635 FBW196635 FLS196635 FVO196635 GFK196635 GPG196635 GZC196635 HIY196635 HSU196635 ICQ196635 IMM196635 IWI196635 JGE196635 JQA196635 JZW196635 KJS196635 KTO196635 LDK196635 LNG196635 LXC196635 MGY196635 MQU196635 NAQ196635 NKM196635 NUI196635 OEE196635 OOA196635 OXW196635 PHS196635 PRO196635 QBK196635 QLG196635 QVC196635 REY196635 ROU196635 RYQ196635 SIM196635 SSI196635 TCE196635 TMA196635 TVW196635 UFS196635 UPO196635 UZK196635 VJG196635 VTC196635 WCY196635 WMU196635 WWQ196635 AI262171 KE262171 UA262171 ADW262171 ANS262171 AXO262171 BHK262171 BRG262171 CBC262171 CKY262171 CUU262171 DEQ262171 DOM262171 DYI262171 EIE262171 ESA262171 FBW262171 FLS262171 FVO262171 GFK262171 GPG262171 GZC262171 HIY262171 HSU262171 ICQ262171 IMM262171 IWI262171 JGE262171 JQA262171 JZW262171 KJS262171 KTO262171 LDK262171 LNG262171 LXC262171 MGY262171 MQU262171 NAQ262171 NKM262171 NUI262171 OEE262171 OOA262171 OXW262171 PHS262171 PRO262171 QBK262171 QLG262171 QVC262171 REY262171 ROU262171 RYQ262171 SIM262171 SSI262171 TCE262171 TMA262171 TVW262171 UFS262171 UPO262171 UZK262171 VJG262171 VTC262171 WCY262171 WMU262171 WWQ262171 AI327707 KE327707 UA327707 ADW327707 ANS327707 AXO327707 BHK327707 BRG327707 CBC327707 CKY327707 CUU327707 DEQ327707 DOM327707 DYI327707 EIE327707 ESA327707 FBW327707 FLS327707 FVO327707 GFK327707 GPG327707 GZC327707 HIY327707 HSU327707 ICQ327707 IMM327707 IWI327707 JGE327707 JQA327707 JZW327707 KJS327707 KTO327707 LDK327707 LNG327707 LXC327707 MGY327707 MQU327707 NAQ327707 NKM327707 NUI327707 OEE327707 OOA327707 OXW327707 PHS327707 PRO327707 QBK327707 QLG327707 QVC327707 REY327707 ROU327707 RYQ327707 SIM327707 SSI327707 TCE327707 TMA327707 TVW327707 UFS327707 UPO327707 UZK327707 VJG327707 VTC327707 WCY327707 WMU327707 WWQ327707 AI393243 KE393243 UA393243 ADW393243 ANS393243 AXO393243 BHK393243 BRG393243 CBC393243 CKY393243 CUU393243 DEQ393243 DOM393243 DYI393243 EIE393243 ESA393243 FBW393243 FLS393243 FVO393243 GFK393243 GPG393243 GZC393243 HIY393243 HSU393243 ICQ393243 IMM393243 IWI393243 JGE393243 JQA393243 JZW393243 KJS393243 KTO393243 LDK393243 LNG393243 LXC393243 MGY393243 MQU393243 NAQ393243 NKM393243 NUI393243 OEE393243 OOA393243 OXW393243 PHS393243 PRO393243 QBK393243 QLG393243 QVC393243 REY393243 ROU393243 RYQ393243 SIM393243 SSI393243 TCE393243 TMA393243 TVW393243 UFS393243 UPO393243 UZK393243 VJG393243 VTC393243 WCY393243 WMU393243 WWQ393243 AI458779 KE458779 UA458779 ADW458779 ANS458779 AXO458779 BHK458779 BRG458779 CBC458779 CKY458779 CUU458779 DEQ458779 DOM458779 DYI458779 EIE458779 ESA458779 FBW458779 FLS458779 FVO458779 GFK458779 GPG458779 GZC458779 HIY458779 HSU458779 ICQ458779 IMM458779 IWI458779 JGE458779 JQA458779 JZW458779 KJS458779 KTO458779 LDK458779 LNG458779 LXC458779 MGY458779 MQU458779 NAQ458779 NKM458779 NUI458779 OEE458779 OOA458779 OXW458779 PHS458779 PRO458779 QBK458779 QLG458779 QVC458779 REY458779 ROU458779 RYQ458779 SIM458779 SSI458779 TCE458779 TMA458779 TVW458779 UFS458779 UPO458779 UZK458779 VJG458779 VTC458779 WCY458779 WMU458779 WWQ458779 AI524315 KE524315 UA524315 ADW524315 ANS524315 AXO524315 BHK524315 BRG524315 CBC524315 CKY524315 CUU524315 DEQ524315 DOM524315 DYI524315 EIE524315 ESA524315 FBW524315 FLS524315 FVO524315 GFK524315 GPG524315 GZC524315 HIY524315 HSU524315 ICQ524315 IMM524315 IWI524315 JGE524315 JQA524315 JZW524315 KJS524315 KTO524315 LDK524315 LNG524315 LXC524315 MGY524315 MQU524315 NAQ524315 NKM524315 NUI524315 OEE524315 OOA524315 OXW524315 PHS524315 PRO524315 QBK524315 QLG524315 QVC524315 REY524315 ROU524315 RYQ524315 SIM524315 SSI524315 TCE524315 TMA524315 TVW524315 UFS524315 UPO524315 UZK524315 VJG524315 VTC524315 WCY524315 WMU524315 WWQ524315 AI589851 KE589851 UA589851 ADW589851 ANS589851 AXO589851 BHK589851 BRG589851 CBC589851 CKY589851 CUU589851 DEQ589851 DOM589851 DYI589851 EIE589851 ESA589851 FBW589851 FLS589851 FVO589851 GFK589851 GPG589851 GZC589851 HIY589851 HSU589851 ICQ589851 IMM589851 IWI589851 JGE589851 JQA589851 JZW589851 KJS589851 KTO589851 LDK589851 LNG589851 LXC589851 MGY589851 MQU589851 NAQ589851 NKM589851 NUI589851 OEE589851 OOA589851 OXW589851 PHS589851 PRO589851 QBK589851 QLG589851 QVC589851 REY589851 ROU589851 RYQ589851 SIM589851 SSI589851 TCE589851 TMA589851 TVW589851 UFS589851 UPO589851 UZK589851 VJG589851 VTC589851 WCY589851 WMU589851 WWQ589851 AI655387 KE655387 UA655387 ADW655387 ANS655387 AXO655387 BHK655387 BRG655387 CBC655387 CKY655387 CUU655387 DEQ655387 DOM655387 DYI655387 EIE655387 ESA655387 FBW655387 FLS655387 FVO655387 GFK655387 GPG655387 GZC655387 HIY655387 HSU655387 ICQ655387 IMM655387 IWI655387 JGE655387 JQA655387 JZW655387 KJS655387 KTO655387 LDK655387 LNG655387 LXC655387 MGY655387 MQU655387 NAQ655387 NKM655387 NUI655387 OEE655387 OOA655387 OXW655387 PHS655387 PRO655387 QBK655387 QLG655387 QVC655387 REY655387 ROU655387 RYQ655387 SIM655387 SSI655387 TCE655387 TMA655387 TVW655387 UFS655387 UPO655387 UZK655387 VJG655387 VTC655387 WCY655387 WMU655387 WWQ655387 AI720923 KE720923 UA720923 ADW720923 ANS720923 AXO720923 BHK720923 BRG720923 CBC720923 CKY720923 CUU720923 DEQ720923 DOM720923 DYI720923 EIE720923 ESA720923 FBW720923 FLS720923 FVO720923 GFK720923 GPG720923 GZC720923 HIY720923 HSU720923 ICQ720923 IMM720923 IWI720923 JGE720923 JQA720923 JZW720923 KJS720923 KTO720923 LDK720923 LNG720923 LXC720923 MGY720923 MQU720923 NAQ720923 NKM720923 NUI720923 OEE720923 OOA720923 OXW720923 PHS720923 PRO720923 QBK720923 QLG720923 QVC720923 REY720923 ROU720923 RYQ720923 SIM720923 SSI720923 TCE720923 TMA720923 TVW720923 UFS720923 UPO720923 UZK720923 VJG720923 VTC720923 WCY720923 WMU720923 WWQ720923 AI786459 KE786459 UA786459 ADW786459 ANS786459 AXO786459 BHK786459 BRG786459 CBC786459 CKY786459 CUU786459 DEQ786459 DOM786459 DYI786459 EIE786459 ESA786459 FBW786459 FLS786459 FVO786459 GFK786459 GPG786459 GZC786459 HIY786459 HSU786459 ICQ786459 IMM786459 IWI786459 JGE786459 JQA786459 JZW786459 KJS786459 KTO786459 LDK786459 LNG786459 LXC786459 MGY786459 MQU786459 NAQ786459 NKM786459 NUI786459 OEE786459 OOA786459 OXW786459 PHS786459 PRO786459 QBK786459 QLG786459 QVC786459 REY786459 ROU786459 RYQ786459 SIM786459 SSI786459 TCE786459 TMA786459 TVW786459 UFS786459 UPO786459 UZK786459 VJG786459 VTC786459 WCY786459 WMU786459 WWQ786459 AI851995 KE851995 UA851995 ADW851995 ANS851995 AXO851995 BHK851995 BRG851995 CBC851995 CKY851995 CUU851995 DEQ851995 DOM851995 DYI851995 EIE851995 ESA851995 FBW851995 FLS851995 FVO851995 GFK851995 GPG851995 GZC851995 HIY851995 HSU851995 ICQ851995 IMM851995 IWI851995 JGE851995 JQA851995 JZW851995 KJS851995 KTO851995 LDK851995 LNG851995 LXC851995 MGY851995 MQU851995 NAQ851995 NKM851995 NUI851995 OEE851995 OOA851995 OXW851995 PHS851995 PRO851995 QBK851995 QLG851995 QVC851995 REY851995 ROU851995 RYQ851995 SIM851995 SSI851995 TCE851995 TMA851995 TVW851995 UFS851995 UPO851995 UZK851995 VJG851995 VTC851995 WCY851995 WMU851995 WWQ851995 AI917531 KE917531 UA917531 ADW917531 ANS917531 AXO917531 BHK917531 BRG917531 CBC917531 CKY917531 CUU917531 DEQ917531 DOM917531 DYI917531 EIE917531 ESA917531 FBW917531 FLS917531 FVO917531 GFK917531 GPG917531 GZC917531 HIY917531 HSU917531 ICQ917531 IMM917531 IWI917531 JGE917531 JQA917531 JZW917531 KJS917531 KTO917531 LDK917531 LNG917531 LXC917531 MGY917531 MQU917531 NAQ917531 NKM917531 NUI917531 OEE917531 OOA917531 OXW917531 PHS917531 PRO917531 QBK917531 QLG917531 QVC917531 REY917531 ROU917531 RYQ917531 SIM917531 SSI917531 TCE917531 TMA917531 TVW917531 UFS917531 UPO917531 UZK917531 VJG917531 VTC917531 WCY917531 WMU917531 WWQ917531 AI983067 KE983067 UA983067 ADW983067 ANS983067 AXO983067 BHK983067 BRG983067 CBC983067 CKY983067 CUU983067 DEQ983067 DOM983067 DYI983067 EIE983067 ESA983067 FBW983067 FLS983067 FVO983067 GFK983067 GPG983067 GZC983067 HIY983067 HSU983067 ICQ983067 IMM983067 IWI983067 JGE983067 JQA983067 JZW983067 KJS983067 KTO983067 LDK983067 LNG983067 LXC983067 MGY983067 MQU983067 NAQ983067 NKM983067 NUI983067 OEE983067 OOA983067 OXW983067 PHS983067 PRO983067 QBK983067 QLG983067 QVC983067 REY983067 ROU983067 RYQ983067 SIM983067 SSI983067 TCE983067 TMA983067 TVW983067 UFS983067 UPO983067 UZK983067 VJG983067 VTC983067 WCY983067 WMU983067 WWQ983067 AG27 KC27 TY27 ADU27 ANQ27 AXM27 BHI27 BRE27 CBA27 CKW27 CUS27 DEO27 DOK27 DYG27 EIC27 ERY27 FBU27 FLQ27 FVM27 GFI27 GPE27 GZA27 HIW27 HSS27 ICO27 IMK27 IWG27 JGC27 JPY27 JZU27 KJQ27 KTM27 LDI27 LNE27 LXA27 MGW27 MQS27 NAO27 NKK27 NUG27 OEC27 ONY27 OXU27 PHQ27 PRM27 QBI27 QLE27 QVA27 REW27 ROS27 RYO27 SIK27 SSG27 TCC27 TLY27 TVU27 UFQ27 UPM27 UZI27 VJE27 VTA27 WCW27 WMS27 WWO27 AG65563 KC65563 TY65563 ADU65563 ANQ65563 AXM65563 BHI65563 BRE65563 CBA65563 CKW65563 CUS65563 DEO65563 DOK65563 DYG65563 EIC65563 ERY65563 FBU65563 FLQ65563 FVM65563 GFI65563 GPE65563 GZA65563 HIW65563 HSS65563 ICO65563 IMK65563 IWG65563 JGC65563 JPY65563 JZU65563 KJQ65563 KTM65563 LDI65563 LNE65563 LXA65563 MGW65563 MQS65563 NAO65563 NKK65563 NUG65563 OEC65563 ONY65563 OXU65563 PHQ65563 PRM65563 QBI65563 QLE65563 QVA65563 REW65563 ROS65563 RYO65563 SIK65563 SSG65563 TCC65563 TLY65563 TVU65563 UFQ65563 UPM65563 UZI65563 VJE65563 VTA65563 WCW65563 WMS65563 WWO65563 AG131099 KC131099 TY131099 ADU131099 ANQ131099 AXM131099 BHI131099 BRE131099 CBA131099 CKW131099 CUS131099 DEO131099 DOK131099 DYG131099 EIC131099 ERY131099 FBU131099 FLQ131099 FVM131099 GFI131099 GPE131099 GZA131099 HIW131099 HSS131099 ICO131099 IMK131099 IWG131099 JGC131099 JPY131099 JZU131099 KJQ131099 KTM131099 LDI131099 LNE131099 LXA131099 MGW131099 MQS131099 NAO131099 NKK131099 NUG131099 OEC131099 ONY131099 OXU131099 PHQ131099 PRM131099 QBI131099 QLE131099 QVA131099 REW131099 ROS131099 RYO131099 SIK131099 SSG131099 TCC131099 TLY131099 TVU131099 UFQ131099 UPM131099 UZI131099 VJE131099 VTA131099 WCW131099 WMS131099 WWO131099 AG196635 KC196635 TY196635 ADU196635 ANQ196635 AXM196635 BHI196635 BRE196635 CBA196635 CKW196635 CUS196635 DEO196635 DOK196635 DYG196635 EIC196635 ERY196635 FBU196635 FLQ196635 FVM196635 GFI196635 GPE196635 GZA196635 HIW196635 HSS196635 ICO196635 IMK196635 IWG196635 JGC196635 JPY196635 JZU196635 KJQ196635 KTM196635 LDI196635 LNE196635 LXA196635 MGW196635 MQS196635 NAO196635 NKK196635 NUG196635 OEC196635 ONY196635 OXU196635 PHQ196635 PRM196635 QBI196635 QLE196635 QVA196635 REW196635 ROS196635 RYO196635 SIK196635 SSG196635 TCC196635 TLY196635 TVU196635 UFQ196635 UPM196635 UZI196635 VJE196635 VTA196635 WCW196635 WMS196635 WWO196635 AG262171 KC262171 TY262171 ADU262171 ANQ262171 AXM262171 BHI262171 BRE262171 CBA262171 CKW262171 CUS262171 DEO262171 DOK262171 DYG262171 EIC262171 ERY262171 FBU262171 FLQ262171 FVM262171 GFI262171 GPE262171 GZA262171 HIW262171 HSS262171 ICO262171 IMK262171 IWG262171 JGC262171 JPY262171 JZU262171 KJQ262171 KTM262171 LDI262171 LNE262171 LXA262171 MGW262171 MQS262171 NAO262171 NKK262171 NUG262171 OEC262171 ONY262171 OXU262171 PHQ262171 PRM262171 QBI262171 QLE262171 QVA262171 REW262171 ROS262171 RYO262171 SIK262171 SSG262171 TCC262171 TLY262171 TVU262171 UFQ262171 UPM262171 UZI262171 VJE262171 VTA262171 WCW262171 WMS262171 WWO262171 AG327707 KC327707 TY327707 ADU327707 ANQ327707 AXM327707 BHI327707 BRE327707 CBA327707 CKW327707 CUS327707 DEO327707 DOK327707 DYG327707 EIC327707 ERY327707 FBU327707 FLQ327707 FVM327707 GFI327707 GPE327707 GZA327707 HIW327707 HSS327707 ICO327707 IMK327707 IWG327707 JGC327707 JPY327707 JZU327707 KJQ327707 KTM327707 LDI327707 LNE327707 LXA327707 MGW327707 MQS327707 NAO327707 NKK327707 NUG327707 OEC327707 ONY327707 OXU327707 PHQ327707 PRM327707 QBI327707 QLE327707 QVA327707 REW327707 ROS327707 RYO327707 SIK327707 SSG327707 TCC327707 TLY327707 TVU327707 UFQ327707 UPM327707 UZI327707 VJE327707 VTA327707 WCW327707 WMS327707 WWO327707 AG393243 KC393243 TY393243 ADU393243 ANQ393243 AXM393243 BHI393243 BRE393243 CBA393243 CKW393243 CUS393243 DEO393243 DOK393243 DYG393243 EIC393243 ERY393243 FBU393243 FLQ393243 FVM393243 GFI393243 GPE393243 GZA393243 HIW393243 HSS393243 ICO393243 IMK393243 IWG393243 JGC393243 JPY393243 JZU393243 KJQ393243 KTM393243 LDI393243 LNE393243 LXA393243 MGW393243 MQS393243 NAO393243 NKK393243 NUG393243 OEC393243 ONY393243 OXU393243 PHQ393243 PRM393243 QBI393243 QLE393243 QVA393243 REW393243 ROS393243 RYO393243 SIK393243 SSG393243 TCC393243 TLY393243 TVU393243 UFQ393243 UPM393243 UZI393243 VJE393243 VTA393243 WCW393243 WMS393243 WWO393243 AG458779 KC458779 TY458779 ADU458779 ANQ458779 AXM458779 BHI458779 BRE458779 CBA458779 CKW458779 CUS458779 DEO458779 DOK458779 DYG458779 EIC458779 ERY458779 FBU458779 FLQ458779 FVM458779 GFI458779 GPE458779 GZA458779 HIW458779 HSS458779 ICO458779 IMK458779 IWG458779 JGC458779 JPY458779 JZU458779 KJQ458779 KTM458779 LDI458779 LNE458779 LXA458779 MGW458779 MQS458779 NAO458779 NKK458779 NUG458779 OEC458779 ONY458779 OXU458779 PHQ458779 PRM458779 QBI458779 QLE458779 QVA458779 REW458779 ROS458779 RYO458779 SIK458779 SSG458779 TCC458779 TLY458779 TVU458779 UFQ458779 UPM458779 UZI458779 VJE458779 VTA458779 WCW458779 WMS458779 WWO458779 AG524315 KC524315 TY524315 ADU524315 ANQ524315 AXM524315 BHI524315 BRE524315 CBA524315 CKW524315 CUS524315 DEO524315 DOK524315 DYG524315 EIC524315 ERY524315 FBU524315 FLQ524315 FVM524315 GFI524315 GPE524315 GZA524315 HIW524315 HSS524315 ICO524315 IMK524315 IWG524315 JGC524315 JPY524315 JZU524315 KJQ524315 KTM524315 LDI524315 LNE524315 LXA524315 MGW524315 MQS524315 NAO524315 NKK524315 NUG524315 OEC524315 ONY524315 OXU524315 PHQ524315 PRM524315 QBI524315 QLE524315 QVA524315 REW524315 ROS524315 RYO524315 SIK524315 SSG524315 TCC524315 TLY524315 TVU524315 UFQ524315 UPM524315 UZI524315 VJE524315 VTA524315 WCW524315 WMS524315 WWO524315 AG589851 KC589851 TY589851 ADU589851 ANQ589851 AXM589851 BHI589851 BRE589851 CBA589851 CKW589851 CUS589851 DEO589851 DOK589851 DYG589851 EIC589851 ERY589851 FBU589851 FLQ589851 FVM589851 GFI589851 GPE589851 GZA589851 HIW589851 HSS589851 ICO589851 IMK589851 IWG589851 JGC589851 JPY589851 JZU589851 KJQ589851 KTM589851 LDI589851 LNE589851 LXA589851 MGW589851 MQS589851 NAO589851 NKK589851 NUG589851 OEC589851 ONY589851 OXU589851 PHQ589851 PRM589851 QBI589851 QLE589851 QVA589851 REW589851 ROS589851 RYO589851 SIK589851 SSG589851 TCC589851 TLY589851 TVU589851 UFQ589851 UPM589851 UZI589851 VJE589851 VTA589851 WCW589851 WMS589851 WWO589851 AG655387 KC655387 TY655387 ADU655387 ANQ655387 AXM655387 BHI655387 BRE655387 CBA655387 CKW655387 CUS655387 DEO655387 DOK655387 DYG655387 EIC655387 ERY655387 FBU655387 FLQ655387 FVM655387 GFI655387 GPE655387 GZA655387 HIW655387 HSS655387 ICO655387 IMK655387 IWG655387 JGC655387 JPY655387 JZU655387 KJQ655387 KTM655387 LDI655387 LNE655387 LXA655387 MGW655387 MQS655387 NAO655387 NKK655387 NUG655387 OEC655387 ONY655387 OXU655387 PHQ655387 PRM655387 QBI655387 QLE655387 QVA655387 REW655387 ROS655387 RYO655387 SIK655387 SSG655387 TCC655387 TLY655387 TVU655387 UFQ655387 UPM655387 UZI655387 VJE655387 VTA655387 WCW655387 WMS655387 WWO655387 AG720923 KC720923 TY720923 ADU720923 ANQ720923 AXM720923 BHI720923 BRE720923 CBA720923 CKW720923 CUS720923 DEO720923 DOK720923 DYG720923 EIC720923 ERY720923 FBU720923 FLQ720923 FVM720923 GFI720923 GPE720923 GZA720923 HIW720923 HSS720923 ICO720923 IMK720923 IWG720923 JGC720923 JPY720923 JZU720923 KJQ720923 KTM720923 LDI720923 LNE720923 LXA720923 MGW720923 MQS720923 NAO720923 NKK720923 NUG720923 OEC720923 ONY720923 OXU720923 PHQ720923 PRM720923 QBI720923 QLE720923 QVA720923 REW720923 ROS720923 RYO720923 SIK720923 SSG720923 TCC720923 TLY720923 TVU720923 UFQ720923 UPM720923 UZI720923 VJE720923 VTA720923 WCW720923 WMS720923 WWO720923 AG786459 KC786459 TY786459 ADU786459 ANQ786459 AXM786459 BHI786459 BRE786459 CBA786459 CKW786459 CUS786459 DEO786459 DOK786459 DYG786459 EIC786459 ERY786459 FBU786459 FLQ786459 FVM786459 GFI786459 GPE786459 GZA786459 HIW786459 HSS786459 ICO786459 IMK786459 IWG786459 JGC786459 JPY786459 JZU786459 KJQ786459 KTM786459 LDI786459 LNE786459 LXA786459 MGW786459 MQS786459 NAO786459 NKK786459 NUG786459 OEC786459 ONY786459 OXU786459 PHQ786459 PRM786459 QBI786459 QLE786459 QVA786459 REW786459 ROS786459 RYO786459 SIK786459 SSG786459 TCC786459 TLY786459 TVU786459 UFQ786459 UPM786459 UZI786459 VJE786459 VTA786459 WCW786459 WMS786459 WWO786459 AG851995 KC851995 TY851995 ADU851995 ANQ851995 AXM851995 BHI851995 BRE851995 CBA851995 CKW851995 CUS851995 DEO851995 DOK851995 DYG851995 EIC851995 ERY851995 FBU851995 FLQ851995 FVM851995 GFI851995 GPE851995 GZA851995 HIW851995 HSS851995 ICO851995 IMK851995 IWG851995 JGC851995 JPY851995 JZU851995 KJQ851995 KTM851995 LDI851995 LNE851995 LXA851995 MGW851995 MQS851995 NAO851995 NKK851995 NUG851995 OEC851995 ONY851995 OXU851995 PHQ851995 PRM851995 QBI851995 QLE851995 QVA851995 REW851995 ROS851995 RYO851995 SIK851995 SSG851995 TCC851995 TLY851995 TVU851995 UFQ851995 UPM851995 UZI851995 VJE851995 VTA851995 WCW851995 WMS851995 WWO851995 AG917531 KC917531 TY917531 ADU917531 ANQ917531 AXM917531 BHI917531 BRE917531 CBA917531 CKW917531 CUS917531 DEO917531 DOK917531 DYG917531 EIC917531 ERY917531 FBU917531 FLQ917531 FVM917531 GFI917531 GPE917531 GZA917531 HIW917531 HSS917531 ICO917531 IMK917531 IWG917531 JGC917531 JPY917531 JZU917531 KJQ917531 KTM917531 LDI917531 LNE917531 LXA917531 MGW917531 MQS917531 NAO917531 NKK917531 NUG917531 OEC917531 ONY917531 OXU917531 PHQ917531 PRM917531 QBI917531 QLE917531 QVA917531 REW917531 ROS917531 RYO917531 SIK917531 SSG917531 TCC917531 TLY917531 TVU917531 UFQ917531 UPM917531 UZI917531 VJE917531 VTA917531 WCW917531 WMS917531 WWO917531 AG983067 KC983067 TY983067 ADU983067 ANQ983067 AXM983067 BHI983067 BRE983067 CBA983067 CKW983067 CUS983067 DEO983067 DOK983067 DYG983067 EIC983067 ERY983067 FBU983067 FLQ983067 FVM983067 GFI983067 GPE983067 GZA983067 HIW983067 HSS983067 ICO983067 IMK983067 IWG983067 JGC983067 JPY983067 JZU983067 KJQ983067 KTM983067 LDI983067 LNE983067 LXA983067 MGW983067 MQS983067 NAO983067 NKK983067 NUG983067 OEC983067 ONY983067 OXU983067 PHQ983067 PRM983067 QBI983067 QLE983067 QVA983067 REW983067 ROS983067 RYO983067 SIK983067 SSG983067 TCC983067 TLY983067 TVU983067 UFQ983067 UPM983067 UZI983067 VJE983067 VTA983067 WCW983067 WMS983067 WWO983067 AE27 KA27 TW27 ADS27 ANO27 AXK27 BHG27 BRC27 CAY27 CKU27 CUQ27 DEM27 DOI27 DYE27 EIA27 ERW27 FBS27 FLO27 FVK27 GFG27 GPC27 GYY27 HIU27 HSQ27 ICM27 IMI27 IWE27 JGA27 JPW27 JZS27 KJO27 KTK27 LDG27 LNC27 LWY27 MGU27 MQQ27 NAM27 NKI27 NUE27 OEA27 ONW27 OXS27 PHO27 PRK27 QBG27 QLC27 QUY27 REU27 ROQ27 RYM27 SII27 SSE27 TCA27 TLW27 TVS27 UFO27 UPK27 UZG27 VJC27 VSY27 WCU27 WMQ27 WWM27 AE65563 KA65563 TW65563 ADS65563 ANO65563 AXK65563 BHG65563 BRC65563 CAY65563 CKU65563 CUQ65563 DEM65563 DOI65563 DYE65563 EIA65563 ERW65563 FBS65563 FLO65563 FVK65563 GFG65563 GPC65563 GYY65563 HIU65563 HSQ65563 ICM65563 IMI65563 IWE65563 JGA65563 JPW65563 JZS65563 KJO65563 KTK65563 LDG65563 LNC65563 LWY65563 MGU65563 MQQ65563 NAM65563 NKI65563 NUE65563 OEA65563 ONW65563 OXS65563 PHO65563 PRK65563 QBG65563 QLC65563 QUY65563 REU65563 ROQ65563 RYM65563 SII65563 SSE65563 TCA65563 TLW65563 TVS65563 UFO65563 UPK65563 UZG65563 VJC65563 VSY65563 WCU65563 WMQ65563 WWM65563 AE131099 KA131099 TW131099 ADS131099 ANO131099 AXK131099 BHG131099 BRC131099 CAY131099 CKU131099 CUQ131099 DEM131099 DOI131099 DYE131099 EIA131099 ERW131099 FBS131099 FLO131099 FVK131099 GFG131099 GPC131099 GYY131099 HIU131099 HSQ131099 ICM131099 IMI131099 IWE131099 JGA131099 JPW131099 JZS131099 KJO131099 KTK131099 LDG131099 LNC131099 LWY131099 MGU131099 MQQ131099 NAM131099 NKI131099 NUE131099 OEA131099 ONW131099 OXS131099 PHO131099 PRK131099 QBG131099 QLC131099 QUY131099 REU131099 ROQ131099 RYM131099 SII131099 SSE131099 TCA131099 TLW131099 TVS131099 UFO131099 UPK131099 UZG131099 VJC131099 VSY131099 WCU131099 WMQ131099 WWM131099 AE196635 KA196635 TW196635 ADS196635 ANO196635 AXK196635 BHG196635 BRC196635 CAY196635 CKU196635 CUQ196635 DEM196635 DOI196635 DYE196635 EIA196635 ERW196635 FBS196635 FLO196635 FVK196635 GFG196635 GPC196635 GYY196635 HIU196635 HSQ196635 ICM196635 IMI196635 IWE196635 JGA196635 JPW196635 JZS196635 KJO196635 KTK196635 LDG196635 LNC196635 LWY196635 MGU196635 MQQ196635 NAM196635 NKI196635 NUE196635 OEA196635 ONW196635 OXS196635 PHO196635 PRK196635 QBG196635 QLC196635 QUY196635 REU196635 ROQ196635 RYM196635 SII196635 SSE196635 TCA196635 TLW196635 TVS196635 UFO196635 UPK196635 UZG196635 VJC196635 VSY196635 WCU196635 WMQ196635 WWM196635 AE262171 KA262171 TW262171 ADS262171 ANO262171 AXK262171 BHG262171 BRC262171 CAY262171 CKU262171 CUQ262171 DEM262171 DOI262171 DYE262171 EIA262171 ERW262171 FBS262171 FLO262171 FVK262171 GFG262171 GPC262171 GYY262171 HIU262171 HSQ262171 ICM262171 IMI262171 IWE262171 JGA262171 JPW262171 JZS262171 KJO262171 KTK262171 LDG262171 LNC262171 LWY262171 MGU262171 MQQ262171 NAM262171 NKI262171 NUE262171 OEA262171 ONW262171 OXS262171 PHO262171 PRK262171 QBG262171 QLC262171 QUY262171 REU262171 ROQ262171 RYM262171 SII262171 SSE262171 TCA262171 TLW262171 TVS262171 UFO262171 UPK262171 UZG262171 VJC262171 VSY262171 WCU262171 WMQ262171 WWM262171 AE327707 KA327707 TW327707 ADS327707 ANO327707 AXK327707 BHG327707 BRC327707 CAY327707 CKU327707 CUQ327707 DEM327707 DOI327707 DYE327707 EIA327707 ERW327707 FBS327707 FLO327707 FVK327707 GFG327707 GPC327707 GYY327707 HIU327707 HSQ327707 ICM327707 IMI327707 IWE327707 JGA327707 JPW327707 JZS327707 KJO327707 KTK327707 LDG327707 LNC327707 LWY327707 MGU327707 MQQ327707 NAM327707 NKI327707 NUE327707 OEA327707 ONW327707 OXS327707 PHO327707 PRK327707 QBG327707 QLC327707 QUY327707 REU327707 ROQ327707 RYM327707 SII327707 SSE327707 TCA327707 TLW327707 TVS327707 UFO327707 UPK327707 UZG327707 VJC327707 VSY327707 WCU327707 WMQ327707 WWM327707 AE393243 KA393243 TW393243 ADS393243 ANO393243 AXK393243 BHG393243 BRC393243 CAY393243 CKU393243 CUQ393243 DEM393243 DOI393243 DYE393243 EIA393243 ERW393243 FBS393243 FLO393243 FVK393243 GFG393243 GPC393243 GYY393243 HIU393243 HSQ393243 ICM393243 IMI393243 IWE393243 JGA393243 JPW393243 JZS393243 KJO393243 KTK393243 LDG393243 LNC393243 LWY393243 MGU393243 MQQ393243 NAM393243 NKI393243 NUE393243 OEA393243 ONW393243 OXS393243 PHO393243 PRK393243 QBG393243 QLC393243 QUY393243 REU393243 ROQ393243 RYM393243 SII393243 SSE393243 TCA393243 TLW393243 TVS393243 UFO393243 UPK393243 UZG393243 VJC393243 VSY393243 WCU393243 WMQ393243 WWM393243 AE458779 KA458779 TW458779 ADS458779 ANO458779 AXK458779 BHG458779 BRC458779 CAY458779 CKU458779 CUQ458779 DEM458779 DOI458779 DYE458779 EIA458779 ERW458779 FBS458779 FLO458779 FVK458779 GFG458779 GPC458779 GYY458779 HIU458779 HSQ458779 ICM458779 IMI458779 IWE458779 JGA458779 JPW458779 JZS458779 KJO458779 KTK458779 LDG458779 LNC458779 LWY458779 MGU458779 MQQ458779 NAM458779 NKI458779 NUE458779 OEA458779 ONW458779 OXS458779 PHO458779 PRK458779 QBG458779 QLC458779 QUY458779 REU458779 ROQ458779 RYM458779 SII458779 SSE458779 TCA458779 TLW458779 TVS458779 UFO458779 UPK458779 UZG458779 VJC458779 VSY458779 WCU458779 WMQ458779 WWM458779 AE524315 KA524315 TW524315 ADS524315 ANO524315 AXK524315 BHG524315 BRC524315 CAY524315 CKU524315 CUQ524315 DEM524315 DOI524315 DYE524315 EIA524315 ERW524315 FBS524315 FLO524315 FVK524315 GFG524315 GPC524315 GYY524315 HIU524315 HSQ524315 ICM524315 IMI524315 IWE524315 JGA524315 JPW524315 JZS524315 KJO524315 KTK524315 LDG524315 LNC524315 LWY524315 MGU524315 MQQ524315 NAM524315 NKI524315 NUE524315 OEA524315 ONW524315 OXS524315 PHO524315 PRK524315 QBG524315 QLC524315 QUY524315 REU524315 ROQ524315 RYM524315 SII524315 SSE524315 TCA524315 TLW524315 TVS524315 UFO524315 UPK524315 UZG524315 VJC524315 VSY524315 WCU524315 WMQ524315 WWM524315 AE589851 KA589851 TW589851 ADS589851 ANO589851 AXK589851 BHG589851 BRC589851 CAY589851 CKU589851 CUQ589851 DEM589851 DOI589851 DYE589851 EIA589851 ERW589851 FBS589851 FLO589851 FVK589851 GFG589851 GPC589851 GYY589851 HIU589851 HSQ589851 ICM589851 IMI589851 IWE589851 JGA589851 JPW589851 JZS589851 KJO589851 KTK589851 LDG589851 LNC589851 LWY589851 MGU589851 MQQ589851 NAM589851 NKI589851 NUE589851 OEA589851 ONW589851 OXS589851 PHO589851 PRK589851 QBG589851 QLC589851 QUY589851 REU589851 ROQ589851 RYM589851 SII589851 SSE589851 TCA589851 TLW589851 TVS589851 UFO589851 UPK589851 UZG589851 VJC589851 VSY589851 WCU589851 WMQ589851 WWM589851 AE655387 KA655387 TW655387 ADS655387 ANO655387 AXK655387 BHG655387 BRC655387 CAY655387 CKU655387 CUQ655387 DEM655387 DOI655387 DYE655387 EIA655387 ERW655387 FBS655387 FLO655387 FVK655387 GFG655387 GPC655387 GYY655387 HIU655387 HSQ655387 ICM655387 IMI655387 IWE655387 JGA655387 JPW655387 JZS655387 KJO655387 KTK655387 LDG655387 LNC655387 LWY655387 MGU655387 MQQ655387 NAM655387 NKI655387 NUE655387 OEA655387 ONW655387 OXS655387 PHO655387 PRK655387 QBG655387 QLC655387 QUY655387 REU655387 ROQ655387 RYM655387 SII655387 SSE655387 TCA655387 TLW655387 TVS655387 UFO655387 UPK655387 UZG655387 VJC655387 VSY655387 WCU655387 WMQ655387 WWM655387 AE720923 KA720923 TW720923 ADS720923 ANO720923 AXK720923 BHG720923 BRC720923 CAY720923 CKU720923 CUQ720923 DEM720923 DOI720923 DYE720923 EIA720923 ERW720923 FBS720923 FLO720923 FVK720923 GFG720923 GPC720923 GYY720923 HIU720923 HSQ720923 ICM720923 IMI720923 IWE720923 JGA720923 JPW720923 JZS720923 KJO720923 KTK720923 LDG720923 LNC720923 LWY720923 MGU720923 MQQ720923 NAM720923 NKI720923 NUE720923 OEA720923 ONW720923 OXS720923 PHO720923 PRK720923 QBG720923 QLC720923 QUY720923 REU720923 ROQ720923 RYM720923 SII720923 SSE720923 TCA720923 TLW720923 TVS720923 UFO720923 UPK720923 UZG720923 VJC720923 VSY720923 WCU720923 WMQ720923 WWM720923 AE786459 KA786459 TW786459 ADS786459 ANO786459 AXK786459 BHG786459 BRC786459 CAY786459 CKU786459 CUQ786459 DEM786459 DOI786459 DYE786459 EIA786459 ERW786459 FBS786459 FLO786459 FVK786459 GFG786459 GPC786459 GYY786459 HIU786459 HSQ786459 ICM786459 IMI786459 IWE786459 JGA786459 JPW786459 JZS786459 KJO786459 KTK786459 LDG786459 LNC786459 LWY786459 MGU786459 MQQ786459 NAM786459 NKI786459 NUE786459 OEA786459 ONW786459 OXS786459 PHO786459 PRK786459 QBG786459 QLC786459 QUY786459 REU786459 ROQ786459 RYM786459 SII786459 SSE786459 TCA786459 TLW786459 TVS786459 UFO786459 UPK786459 UZG786459 VJC786459 VSY786459 WCU786459 WMQ786459 WWM786459 AE851995 KA851995 TW851995 ADS851995 ANO851995 AXK851995 BHG851995 BRC851995 CAY851995 CKU851995 CUQ851995 DEM851995 DOI851995 DYE851995 EIA851995 ERW851995 FBS851995 FLO851995 FVK851995 GFG851995 GPC851995 GYY851995 HIU851995 HSQ851995 ICM851995 IMI851995 IWE851995 JGA851995 JPW851995 JZS851995 KJO851995 KTK851995 LDG851995 LNC851995 LWY851995 MGU851995 MQQ851995 NAM851995 NKI851995 NUE851995 OEA851995 ONW851995 OXS851995 PHO851995 PRK851995 QBG851995 QLC851995 QUY851995 REU851995 ROQ851995 RYM851995 SII851995 SSE851995 TCA851995 TLW851995 TVS851995 UFO851995 UPK851995 UZG851995 VJC851995 VSY851995 WCU851995 WMQ851995 WWM851995 AE917531 KA917531 TW917531 ADS917531 ANO917531 AXK917531 BHG917531 BRC917531 CAY917531 CKU917531 CUQ917531 DEM917531 DOI917531 DYE917531 EIA917531 ERW917531 FBS917531 FLO917531 FVK917531 GFG917531 GPC917531 GYY917531 HIU917531 HSQ917531 ICM917531 IMI917531 IWE917531 JGA917531 JPW917531 JZS917531 KJO917531 KTK917531 LDG917531 LNC917531 LWY917531 MGU917531 MQQ917531 NAM917531 NKI917531 NUE917531 OEA917531 ONW917531 OXS917531 PHO917531 PRK917531 QBG917531 QLC917531 QUY917531 REU917531 ROQ917531 RYM917531 SII917531 SSE917531 TCA917531 TLW917531 TVS917531 UFO917531 UPK917531 UZG917531 VJC917531 VSY917531 WCU917531 WMQ917531 WWM917531 AE983067 KA983067 TW983067 ADS983067 ANO983067 AXK983067 BHG983067 BRC983067 CAY983067 CKU983067 CUQ983067 DEM983067 DOI983067 DYE983067 EIA983067 ERW983067 FBS983067 FLO983067 FVK983067 GFG983067 GPC983067 GYY983067 HIU983067 HSQ983067 ICM983067 IMI983067 IWE983067 JGA983067 JPW983067 JZS983067 KJO983067 KTK983067 LDG983067 LNC983067 LWY983067 MGU983067 MQQ983067 NAM983067 NKI983067 NUE983067 OEA983067 ONW983067 OXS983067 PHO983067 PRK983067 QBG983067 QLC983067 QUY983067 REU983067 ROQ983067 RYM983067 SII983067 SSE983067 TCA983067 TLW983067 TVS983067 UFO983067 UPK983067 UZG983067 VJC983067 VSY983067 WCU983067 WMQ983067 WWM983067 AE30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AE65566 KA65566 TW65566 ADS65566 ANO65566 AXK65566 BHG65566 BRC65566 CAY65566 CKU65566 CUQ65566 DEM65566 DOI65566 DYE65566 EIA65566 ERW65566 FBS65566 FLO65566 FVK65566 GFG65566 GPC65566 GYY65566 HIU65566 HSQ65566 ICM65566 IMI65566 IWE65566 JGA65566 JPW65566 JZS65566 KJO65566 KTK65566 LDG65566 LNC65566 LWY65566 MGU65566 MQQ65566 NAM65566 NKI65566 NUE65566 OEA65566 ONW65566 OXS65566 PHO65566 PRK65566 QBG65566 QLC65566 QUY65566 REU65566 ROQ65566 RYM65566 SII65566 SSE65566 TCA65566 TLW65566 TVS65566 UFO65566 UPK65566 UZG65566 VJC65566 VSY65566 WCU65566 WMQ65566 WWM65566 AE131102 KA131102 TW131102 ADS131102 ANO131102 AXK131102 BHG131102 BRC131102 CAY131102 CKU131102 CUQ131102 DEM131102 DOI131102 DYE131102 EIA131102 ERW131102 FBS131102 FLO131102 FVK131102 GFG131102 GPC131102 GYY131102 HIU131102 HSQ131102 ICM131102 IMI131102 IWE131102 JGA131102 JPW131102 JZS131102 KJO131102 KTK131102 LDG131102 LNC131102 LWY131102 MGU131102 MQQ131102 NAM131102 NKI131102 NUE131102 OEA131102 ONW131102 OXS131102 PHO131102 PRK131102 QBG131102 QLC131102 QUY131102 REU131102 ROQ131102 RYM131102 SII131102 SSE131102 TCA131102 TLW131102 TVS131102 UFO131102 UPK131102 UZG131102 VJC131102 VSY131102 WCU131102 WMQ131102 WWM131102 AE196638 KA196638 TW196638 ADS196638 ANO196638 AXK196638 BHG196638 BRC196638 CAY196638 CKU196638 CUQ196638 DEM196638 DOI196638 DYE196638 EIA196638 ERW196638 FBS196638 FLO196638 FVK196638 GFG196638 GPC196638 GYY196638 HIU196638 HSQ196638 ICM196638 IMI196638 IWE196638 JGA196638 JPW196638 JZS196638 KJO196638 KTK196638 LDG196638 LNC196638 LWY196638 MGU196638 MQQ196638 NAM196638 NKI196638 NUE196638 OEA196638 ONW196638 OXS196638 PHO196638 PRK196638 QBG196638 QLC196638 QUY196638 REU196638 ROQ196638 RYM196638 SII196638 SSE196638 TCA196638 TLW196638 TVS196638 UFO196638 UPK196638 UZG196638 VJC196638 VSY196638 WCU196638 WMQ196638 WWM196638 AE262174 KA262174 TW262174 ADS262174 ANO262174 AXK262174 BHG262174 BRC262174 CAY262174 CKU262174 CUQ262174 DEM262174 DOI262174 DYE262174 EIA262174 ERW262174 FBS262174 FLO262174 FVK262174 GFG262174 GPC262174 GYY262174 HIU262174 HSQ262174 ICM262174 IMI262174 IWE262174 JGA262174 JPW262174 JZS262174 KJO262174 KTK262174 LDG262174 LNC262174 LWY262174 MGU262174 MQQ262174 NAM262174 NKI262174 NUE262174 OEA262174 ONW262174 OXS262174 PHO262174 PRK262174 QBG262174 QLC262174 QUY262174 REU262174 ROQ262174 RYM262174 SII262174 SSE262174 TCA262174 TLW262174 TVS262174 UFO262174 UPK262174 UZG262174 VJC262174 VSY262174 WCU262174 WMQ262174 WWM262174 AE327710 KA327710 TW327710 ADS327710 ANO327710 AXK327710 BHG327710 BRC327710 CAY327710 CKU327710 CUQ327710 DEM327710 DOI327710 DYE327710 EIA327710 ERW327710 FBS327710 FLO327710 FVK327710 GFG327710 GPC327710 GYY327710 HIU327710 HSQ327710 ICM327710 IMI327710 IWE327710 JGA327710 JPW327710 JZS327710 KJO327710 KTK327710 LDG327710 LNC327710 LWY327710 MGU327710 MQQ327710 NAM327710 NKI327710 NUE327710 OEA327710 ONW327710 OXS327710 PHO327710 PRK327710 QBG327710 QLC327710 QUY327710 REU327710 ROQ327710 RYM327710 SII327710 SSE327710 TCA327710 TLW327710 TVS327710 UFO327710 UPK327710 UZG327710 VJC327710 VSY327710 WCU327710 WMQ327710 WWM327710 AE393246 KA393246 TW393246 ADS393246 ANO393246 AXK393246 BHG393246 BRC393246 CAY393246 CKU393246 CUQ393246 DEM393246 DOI393246 DYE393246 EIA393246 ERW393246 FBS393246 FLO393246 FVK393246 GFG393246 GPC393246 GYY393246 HIU393246 HSQ393246 ICM393246 IMI393246 IWE393246 JGA393246 JPW393246 JZS393246 KJO393246 KTK393246 LDG393246 LNC393246 LWY393246 MGU393246 MQQ393246 NAM393246 NKI393246 NUE393246 OEA393246 ONW393246 OXS393246 PHO393246 PRK393246 QBG393246 QLC393246 QUY393246 REU393246 ROQ393246 RYM393246 SII393246 SSE393246 TCA393246 TLW393246 TVS393246 UFO393246 UPK393246 UZG393246 VJC393246 VSY393246 WCU393246 WMQ393246 WWM393246 AE458782 KA458782 TW458782 ADS458782 ANO458782 AXK458782 BHG458782 BRC458782 CAY458782 CKU458782 CUQ458782 DEM458782 DOI458782 DYE458782 EIA458782 ERW458782 FBS458782 FLO458782 FVK458782 GFG458782 GPC458782 GYY458782 HIU458782 HSQ458782 ICM458782 IMI458782 IWE458782 JGA458782 JPW458782 JZS458782 KJO458782 KTK458782 LDG458782 LNC458782 LWY458782 MGU458782 MQQ458782 NAM458782 NKI458782 NUE458782 OEA458782 ONW458782 OXS458782 PHO458782 PRK458782 QBG458782 QLC458782 QUY458782 REU458782 ROQ458782 RYM458782 SII458782 SSE458782 TCA458782 TLW458782 TVS458782 UFO458782 UPK458782 UZG458782 VJC458782 VSY458782 WCU458782 WMQ458782 WWM458782 AE524318 KA524318 TW524318 ADS524318 ANO524318 AXK524318 BHG524318 BRC524318 CAY524318 CKU524318 CUQ524318 DEM524318 DOI524318 DYE524318 EIA524318 ERW524318 FBS524318 FLO524318 FVK524318 GFG524318 GPC524318 GYY524318 HIU524318 HSQ524318 ICM524318 IMI524318 IWE524318 JGA524318 JPW524318 JZS524318 KJO524318 KTK524318 LDG524318 LNC524318 LWY524318 MGU524318 MQQ524318 NAM524318 NKI524318 NUE524318 OEA524318 ONW524318 OXS524318 PHO524318 PRK524318 QBG524318 QLC524318 QUY524318 REU524318 ROQ524318 RYM524318 SII524318 SSE524318 TCA524318 TLW524318 TVS524318 UFO524318 UPK524318 UZG524318 VJC524318 VSY524318 WCU524318 WMQ524318 WWM524318 AE589854 KA589854 TW589854 ADS589854 ANO589854 AXK589854 BHG589854 BRC589854 CAY589854 CKU589854 CUQ589854 DEM589854 DOI589854 DYE589854 EIA589854 ERW589854 FBS589854 FLO589854 FVK589854 GFG589854 GPC589854 GYY589854 HIU589854 HSQ589854 ICM589854 IMI589854 IWE589854 JGA589854 JPW589854 JZS589854 KJO589854 KTK589854 LDG589854 LNC589854 LWY589854 MGU589854 MQQ589854 NAM589854 NKI589854 NUE589854 OEA589854 ONW589854 OXS589854 PHO589854 PRK589854 QBG589854 QLC589854 QUY589854 REU589854 ROQ589854 RYM589854 SII589854 SSE589854 TCA589854 TLW589854 TVS589854 UFO589854 UPK589854 UZG589854 VJC589854 VSY589854 WCU589854 WMQ589854 WWM589854 AE655390 KA655390 TW655390 ADS655390 ANO655390 AXK655390 BHG655390 BRC655390 CAY655390 CKU655390 CUQ655390 DEM655390 DOI655390 DYE655390 EIA655390 ERW655390 FBS655390 FLO655390 FVK655390 GFG655390 GPC655390 GYY655390 HIU655390 HSQ655390 ICM655390 IMI655390 IWE655390 JGA655390 JPW655390 JZS655390 KJO655390 KTK655390 LDG655390 LNC655390 LWY655390 MGU655390 MQQ655390 NAM655390 NKI655390 NUE655390 OEA655390 ONW655390 OXS655390 PHO655390 PRK655390 QBG655390 QLC655390 QUY655390 REU655390 ROQ655390 RYM655390 SII655390 SSE655390 TCA655390 TLW655390 TVS655390 UFO655390 UPK655390 UZG655390 VJC655390 VSY655390 WCU655390 WMQ655390 WWM655390 AE720926 KA720926 TW720926 ADS720926 ANO720926 AXK720926 BHG720926 BRC720926 CAY720926 CKU720926 CUQ720926 DEM720926 DOI720926 DYE720926 EIA720926 ERW720926 FBS720926 FLO720926 FVK720926 GFG720926 GPC720926 GYY720926 HIU720926 HSQ720926 ICM720926 IMI720926 IWE720926 JGA720926 JPW720926 JZS720926 KJO720926 KTK720926 LDG720926 LNC720926 LWY720926 MGU720926 MQQ720926 NAM720926 NKI720926 NUE720926 OEA720926 ONW720926 OXS720926 PHO720926 PRK720926 QBG720926 QLC720926 QUY720926 REU720926 ROQ720926 RYM720926 SII720926 SSE720926 TCA720926 TLW720926 TVS720926 UFO720926 UPK720926 UZG720926 VJC720926 VSY720926 WCU720926 WMQ720926 WWM720926 AE786462 KA786462 TW786462 ADS786462 ANO786462 AXK786462 BHG786462 BRC786462 CAY786462 CKU786462 CUQ786462 DEM786462 DOI786462 DYE786462 EIA786462 ERW786462 FBS786462 FLO786462 FVK786462 GFG786462 GPC786462 GYY786462 HIU786462 HSQ786462 ICM786462 IMI786462 IWE786462 JGA786462 JPW786462 JZS786462 KJO786462 KTK786462 LDG786462 LNC786462 LWY786462 MGU786462 MQQ786462 NAM786462 NKI786462 NUE786462 OEA786462 ONW786462 OXS786462 PHO786462 PRK786462 QBG786462 QLC786462 QUY786462 REU786462 ROQ786462 RYM786462 SII786462 SSE786462 TCA786462 TLW786462 TVS786462 UFO786462 UPK786462 UZG786462 VJC786462 VSY786462 WCU786462 WMQ786462 WWM786462 AE851998 KA851998 TW851998 ADS851998 ANO851998 AXK851998 BHG851998 BRC851998 CAY851998 CKU851998 CUQ851998 DEM851998 DOI851998 DYE851998 EIA851998 ERW851998 FBS851998 FLO851998 FVK851998 GFG851998 GPC851998 GYY851998 HIU851998 HSQ851998 ICM851998 IMI851998 IWE851998 JGA851998 JPW851998 JZS851998 KJO851998 KTK851998 LDG851998 LNC851998 LWY851998 MGU851998 MQQ851998 NAM851998 NKI851998 NUE851998 OEA851998 ONW851998 OXS851998 PHO851998 PRK851998 QBG851998 QLC851998 QUY851998 REU851998 ROQ851998 RYM851998 SII851998 SSE851998 TCA851998 TLW851998 TVS851998 UFO851998 UPK851998 UZG851998 VJC851998 VSY851998 WCU851998 WMQ851998 WWM851998 AE917534 KA917534 TW917534 ADS917534 ANO917534 AXK917534 BHG917534 BRC917534 CAY917534 CKU917534 CUQ917534 DEM917534 DOI917534 DYE917534 EIA917534 ERW917534 FBS917534 FLO917534 FVK917534 GFG917534 GPC917534 GYY917534 HIU917534 HSQ917534 ICM917534 IMI917534 IWE917534 JGA917534 JPW917534 JZS917534 KJO917534 KTK917534 LDG917534 LNC917534 LWY917534 MGU917534 MQQ917534 NAM917534 NKI917534 NUE917534 OEA917534 ONW917534 OXS917534 PHO917534 PRK917534 QBG917534 QLC917534 QUY917534 REU917534 ROQ917534 RYM917534 SII917534 SSE917534 TCA917534 TLW917534 TVS917534 UFO917534 UPK917534 UZG917534 VJC917534 VSY917534 WCU917534 WMQ917534 WWM917534 AE983070 KA983070 TW983070 ADS983070 ANO983070 AXK983070 BHG983070 BRC983070 CAY983070 CKU983070 CUQ983070 DEM983070 DOI983070 DYE983070 EIA983070 ERW983070 FBS983070 FLO983070 FVK983070 GFG983070 GPC983070 GYY983070 HIU983070 HSQ983070 ICM983070 IMI983070 IWE983070 JGA983070 JPW983070 JZS983070 KJO983070 KTK983070 LDG983070 LNC983070 LWY983070 MGU983070 MQQ983070 NAM983070 NKI983070 NUE983070 OEA983070 ONW983070 OXS983070 PHO983070 PRK983070 QBG983070 QLC983070 QUY983070 REU983070 ROQ983070 RYM983070 SII983070 SSE983070 TCA983070 TLW983070 TVS983070 UFO983070 UPK983070 UZG983070 VJC983070 VSY983070 WCU983070 WMQ983070 WWM983070 AI30 KE30 UA30 ADW30 ANS30 AXO30 BHK30 BRG30 CBC30 CKY30 CUU30 DEQ30 DOM30 DYI30 EIE30 ESA30 FBW30 FLS30 FVO30 GFK30 GPG30 GZC30 HIY30 HSU30 ICQ30 IMM30 IWI30 JGE30 JQA30 JZW30 KJS30 KTO30 LDK30 LNG30 LXC30 MGY30 MQU30 NAQ30 NKM30 NUI30 OEE30 OOA30 OXW30 PHS30 PRO30 QBK30 QLG30 QVC30 REY30 ROU30 RYQ30 SIM30 SSI30 TCE30 TMA30 TVW30 UFS30 UPO30 UZK30 VJG30 VTC30 WCY30 WMU30 WWQ30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AG30 KC30 TY30 ADU30 ANQ30 AXM30 BHI30 BRE30 CBA30 CKW30 CUS30 DEO30 DOK30 DYG30 EIC30 ERY30 FBU30 FLQ30 FVM30 GFI30 GPE30 GZA30 HIW30 HSS30 ICO30 IMK30 IWG30 JGC30 JPY30 JZU30 KJQ30 KTM30 LDI30 LNE30 LXA30 MGW30 MQS30 NAO30 NKK30 NUG30 OEC30 ONY30 OXU30 PHQ30 PRM30 QBI30 QLE30 QVA30 REW30 ROS30 RYO30 SIK30 SSG30 TCC30 TLY30 TVU30 UFQ30 UPM30 UZI30 VJE30 VTA30 WCW30 WMS30 WWO30 AG65566 KC65566 TY65566 ADU65566 ANQ65566 AXM65566 BHI65566 BRE65566 CBA65566 CKW65566 CUS65566 DEO65566 DOK65566 DYG65566 EIC65566 ERY65566 FBU65566 FLQ65566 FVM65566 GFI65566 GPE65566 GZA65566 HIW65566 HSS65566 ICO65566 IMK65566 IWG65566 JGC65566 JPY65566 JZU65566 KJQ65566 KTM65566 LDI65566 LNE65566 LXA65566 MGW65566 MQS65566 NAO65566 NKK65566 NUG65566 OEC65566 ONY65566 OXU65566 PHQ65566 PRM65566 QBI65566 QLE65566 QVA65566 REW65566 ROS65566 RYO65566 SIK65566 SSG65566 TCC65566 TLY65566 TVU65566 UFQ65566 UPM65566 UZI65566 VJE65566 VTA65566 WCW65566 WMS65566 WWO65566 AG131102 KC131102 TY131102 ADU131102 ANQ131102 AXM131102 BHI131102 BRE131102 CBA131102 CKW131102 CUS131102 DEO131102 DOK131102 DYG131102 EIC131102 ERY131102 FBU131102 FLQ131102 FVM131102 GFI131102 GPE131102 GZA131102 HIW131102 HSS131102 ICO131102 IMK131102 IWG131102 JGC131102 JPY131102 JZU131102 KJQ131102 KTM131102 LDI131102 LNE131102 LXA131102 MGW131102 MQS131102 NAO131102 NKK131102 NUG131102 OEC131102 ONY131102 OXU131102 PHQ131102 PRM131102 QBI131102 QLE131102 QVA131102 REW131102 ROS131102 RYO131102 SIK131102 SSG131102 TCC131102 TLY131102 TVU131102 UFQ131102 UPM131102 UZI131102 VJE131102 VTA131102 WCW131102 WMS131102 WWO131102 AG196638 KC196638 TY196638 ADU196638 ANQ196638 AXM196638 BHI196638 BRE196638 CBA196638 CKW196638 CUS196638 DEO196638 DOK196638 DYG196638 EIC196638 ERY196638 FBU196638 FLQ196638 FVM196638 GFI196638 GPE196638 GZA196638 HIW196638 HSS196638 ICO196638 IMK196638 IWG196638 JGC196638 JPY196638 JZU196638 KJQ196638 KTM196638 LDI196638 LNE196638 LXA196638 MGW196638 MQS196638 NAO196638 NKK196638 NUG196638 OEC196638 ONY196638 OXU196638 PHQ196638 PRM196638 QBI196638 QLE196638 QVA196638 REW196638 ROS196638 RYO196638 SIK196638 SSG196638 TCC196638 TLY196638 TVU196638 UFQ196638 UPM196638 UZI196638 VJE196638 VTA196638 WCW196638 WMS196638 WWO196638 AG262174 KC262174 TY262174 ADU262174 ANQ262174 AXM262174 BHI262174 BRE262174 CBA262174 CKW262174 CUS262174 DEO262174 DOK262174 DYG262174 EIC262174 ERY262174 FBU262174 FLQ262174 FVM262174 GFI262174 GPE262174 GZA262174 HIW262174 HSS262174 ICO262174 IMK262174 IWG262174 JGC262174 JPY262174 JZU262174 KJQ262174 KTM262174 LDI262174 LNE262174 LXA262174 MGW262174 MQS262174 NAO262174 NKK262174 NUG262174 OEC262174 ONY262174 OXU262174 PHQ262174 PRM262174 QBI262174 QLE262174 QVA262174 REW262174 ROS262174 RYO262174 SIK262174 SSG262174 TCC262174 TLY262174 TVU262174 UFQ262174 UPM262174 UZI262174 VJE262174 VTA262174 WCW262174 WMS262174 WWO262174 AG327710 KC327710 TY327710 ADU327710 ANQ327710 AXM327710 BHI327710 BRE327710 CBA327710 CKW327710 CUS327710 DEO327710 DOK327710 DYG327710 EIC327710 ERY327710 FBU327710 FLQ327710 FVM327710 GFI327710 GPE327710 GZA327710 HIW327710 HSS327710 ICO327710 IMK327710 IWG327710 JGC327710 JPY327710 JZU327710 KJQ327710 KTM327710 LDI327710 LNE327710 LXA327710 MGW327710 MQS327710 NAO327710 NKK327710 NUG327710 OEC327710 ONY327710 OXU327710 PHQ327710 PRM327710 QBI327710 QLE327710 QVA327710 REW327710 ROS327710 RYO327710 SIK327710 SSG327710 TCC327710 TLY327710 TVU327710 UFQ327710 UPM327710 UZI327710 VJE327710 VTA327710 WCW327710 WMS327710 WWO327710 AG393246 KC393246 TY393246 ADU393246 ANQ393246 AXM393246 BHI393246 BRE393246 CBA393246 CKW393246 CUS393246 DEO393246 DOK393246 DYG393246 EIC393246 ERY393246 FBU393246 FLQ393246 FVM393246 GFI393246 GPE393246 GZA393246 HIW393246 HSS393246 ICO393246 IMK393246 IWG393246 JGC393246 JPY393246 JZU393246 KJQ393246 KTM393246 LDI393246 LNE393246 LXA393246 MGW393246 MQS393246 NAO393246 NKK393246 NUG393246 OEC393246 ONY393246 OXU393246 PHQ393246 PRM393246 QBI393246 QLE393246 QVA393246 REW393246 ROS393246 RYO393246 SIK393246 SSG393246 TCC393246 TLY393246 TVU393246 UFQ393246 UPM393246 UZI393246 VJE393246 VTA393246 WCW393246 WMS393246 WWO393246 AG458782 KC458782 TY458782 ADU458782 ANQ458782 AXM458782 BHI458782 BRE458782 CBA458782 CKW458782 CUS458782 DEO458782 DOK458782 DYG458782 EIC458782 ERY458782 FBU458782 FLQ458782 FVM458782 GFI458782 GPE458782 GZA458782 HIW458782 HSS458782 ICO458782 IMK458782 IWG458782 JGC458782 JPY458782 JZU458782 KJQ458782 KTM458782 LDI458782 LNE458782 LXA458782 MGW458782 MQS458782 NAO458782 NKK458782 NUG458782 OEC458782 ONY458782 OXU458782 PHQ458782 PRM458782 QBI458782 QLE458782 QVA458782 REW458782 ROS458782 RYO458782 SIK458782 SSG458782 TCC458782 TLY458782 TVU458782 UFQ458782 UPM458782 UZI458782 VJE458782 VTA458782 WCW458782 WMS458782 WWO458782 AG524318 KC524318 TY524318 ADU524318 ANQ524318 AXM524318 BHI524318 BRE524318 CBA524318 CKW524318 CUS524318 DEO524318 DOK524318 DYG524318 EIC524318 ERY524318 FBU524318 FLQ524318 FVM524318 GFI524318 GPE524318 GZA524318 HIW524318 HSS524318 ICO524318 IMK524318 IWG524318 JGC524318 JPY524318 JZU524318 KJQ524318 KTM524318 LDI524318 LNE524318 LXA524318 MGW524318 MQS524318 NAO524318 NKK524318 NUG524318 OEC524318 ONY524318 OXU524318 PHQ524318 PRM524318 QBI524318 QLE524318 QVA524318 REW524318 ROS524318 RYO524318 SIK524318 SSG524318 TCC524318 TLY524318 TVU524318 UFQ524318 UPM524318 UZI524318 VJE524318 VTA524318 WCW524318 WMS524318 WWO524318 AG589854 KC589854 TY589854 ADU589854 ANQ589854 AXM589854 BHI589854 BRE589854 CBA589854 CKW589854 CUS589854 DEO589854 DOK589854 DYG589854 EIC589854 ERY589854 FBU589854 FLQ589854 FVM589854 GFI589854 GPE589854 GZA589854 HIW589854 HSS589854 ICO589854 IMK589854 IWG589854 JGC589854 JPY589854 JZU589854 KJQ589854 KTM589854 LDI589854 LNE589854 LXA589854 MGW589854 MQS589854 NAO589854 NKK589854 NUG589854 OEC589854 ONY589854 OXU589854 PHQ589854 PRM589854 QBI589854 QLE589854 QVA589854 REW589854 ROS589854 RYO589854 SIK589854 SSG589854 TCC589854 TLY589854 TVU589854 UFQ589854 UPM589854 UZI589854 VJE589854 VTA589854 WCW589854 WMS589854 WWO589854 AG655390 KC655390 TY655390 ADU655390 ANQ655390 AXM655390 BHI655390 BRE655390 CBA655390 CKW655390 CUS655390 DEO655390 DOK655390 DYG655390 EIC655390 ERY655390 FBU655390 FLQ655390 FVM655390 GFI655390 GPE655390 GZA655390 HIW655390 HSS655390 ICO655390 IMK655390 IWG655390 JGC655390 JPY655390 JZU655390 KJQ655390 KTM655390 LDI655390 LNE655390 LXA655390 MGW655390 MQS655390 NAO655390 NKK655390 NUG655390 OEC655390 ONY655390 OXU655390 PHQ655390 PRM655390 QBI655390 QLE655390 QVA655390 REW655390 ROS655390 RYO655390 SIK655390 SSG655390 TCC655390 TLY655390 TVU655390 UFQ655390 UPM655390 UZI655390 VJE655390 VTA655390 WCW655390 WMS655390 WWO655390 AG720926 KC720926 TY720926 ADU720926 ANQ720926 AXM720926 BHI720926 BRE720926 CBA720926 CKW720926 CUS720926 DEO720926 DOK720926 DYG720926 EIC720926 ERY720926 FBU720926 FLQ720926 FVM720926 GFI720926 GPE720926 GZA720926 HIW720926 HSS720926 ICO720926 IMK720926 IWG720926 JGC720926 JPY720926 JZU720926 KJQ720926 KTM720926 LDI720926 LNE720926 LXA720926 MGW720926 MQS720926 NAO720926 NKK720926 NUG720926 OEC720926 ONY720926 OXU720926 PHQ720926 PRM720926 QBI720926 QLE720926 QVA720926 REW720926 ROS720926 RYO720926 SIK720926 SSG720926 TCC720926 TLY720926 TVU720926 UFQ720926 UPM720926 UZI720926 VJE720926 VTA720926 WCW720926 WMS720926 WWO720926 AG786462 KC786462 TY786462 ADU786462 ANQ786462 AXM786462 BHI786462 BRE786462 CBA786462 CKW786462 CUS786462 DEO786462 DOK786462 DYG786462 EIC786462 ERY786462 FBU786462 FLQ786462 FVM786462 GFI786462 GPE786462 GZA786462 HIW786462 HSS786462 ICO786462 IMK786462 IWG786462 JGC786462 JPY786462 JZU786462 KJQ786462 KTM786462 LDI786462 LNE786462 LXA786462 MGW786462 MQS786462 NAO786462 NKK786462 NUG786462 OEC786462 ONY786462 OXU786462 PHQ786462 PRM786462 QBI786462 QLE786462 QVA786462 REW786462 ROS786462 RYO786462 SIK786462 SSG786462 TCC786462 TLY786462 TVU786462 UFQ786462 UPM786462 UZI786462 VJE786462 VTA786462 WCW786462 WMS786462 WWO786462 AG851998 KC851998 TY851998 ADU851998 ANQ851998 AXM851998 BHI851998 BRE851998 CBA851998 CKW851998 CUS851998 DEO851998 DOK851998 DYG851998 EIC851998 ERY851998 FBU851998 FLQ851998 FVM851998 GFI851998 GPE851998 GZA851998 HIW851998 HSS851998 ICO851998 IMK851998 IWG851998 JGC851998 JPY851998 JZU851998 KJQ851998 KTM851998 LDI851998 LNE851998 LXA851998 MGW851998 MQS851998 NAO851998 NKK851998 NUG851998 OEC851998 ONY851998 OXU851998 PHQ851998 PRM851998 QBI851998 QLE851998 QVA851998 REW851998 ROS851998 RYO851998 SIK851998 SSG851998 TCC851998 TLY851998 TVU851998 UFQ851998 UPM851998 UZI851998 VJE851998 VTA851998 WCW851998 WMS851998 WWO851998 AG917534 KC917534 TY917534 ADU917534 ANQ917534 AXM917534 BHI917534 BRE917534 CBA917534 CKW917534 CUS917534 DEO917534 DOK917534 DYG917534 EIC917534 ERY917534 FBU917534 FLQ917534 FVM917534 GFI917534 GPE917534 GZA917534 HIW917534 HSS917534 ICO917534 IMK917534 IWG917534 JGC917534 JPY917534 JZU917534 KJQ917534 KTM917534 LDI917534 LNE917534 LXA917534 MGW917534 MQS917534 NAO917534 NKK917534 NUG917534 OEC917534 ONY917534 OXU917534 PHQ917534 PRM917534 QBI917534 QLE917534 QVA917534 REW917534 ROS917534 RYO917534 SIK917534 SSG917534 TCC917534 TLY917534 TVU917534 UFQ917534 UPM917534 UZI917534 VJE917534 VTA917534 WCW917534 WMS917534 WWO917534 AG983070 KC983070 TY983070 ADU983070 ANQ983070 AXM983070 BHI983070 BRE983070 CBA983070 CKW983070 CUS983070 DEO983070 DOK983070 DYG983070 EIC983070 ERY983070 FBU983070 FLQ983070 FVM983070 GFI983070 GPE983070 GZA983070 HIW983070 HSS983070 ICO983070 IMK983070 IWG983070 JGC983070 JPY983070 JZU983070 KJQ983070 KTM983070 LDI983070 LNE983070 LXA983070 MGW983070 MQS983070 NAO983070 NKK983070 NUG983070 OEC983070 ONY983070 OXU983070 PHQ983070 PRM983070 QBI983070 QLE983070 QVA983070 REW983070 ROS983070 RYO983070 SIK983070 SSG983070 TCC983070 TLY983070 TVU983070 UFQ983070 UPM983070 UZI983070 VJE983070 VTA983070 WCW983070 WMS983070 WWO983070 AG32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AG65568 KC65568 TY65568 ADU65568 ANQ65568 AXM65568 BHI65568 BRE65568 CBA65568 CKW65568 CUS65568 DEO65568 DOK65568 DYG65568 EIC65568 ERY65568 FBU65568 FLQ65568 FVM65568 GFI65568 GPE65568 GZA65568 HIW65568 HSS65568 ICO65568 IMK65568 IWG65568 JGC65568 JPY65568 JZU65568 KJQ65568 KTM65568 LDI65568 LNE65568 LXA65568 MGW65568 MQS65568 NAO65568 NKK65568 NUG65568 OEC65568 ONY65568 OXU65568 PHQ65568 PRM65568 QBI65568 QLE65568 QVA65568 REW65568 ROS65568 RYO65568 SIK65568 SSG65568 TCC65568 TLY65568 TVU65568 UFQ65568 UPM65568 UZI65568 VJE65568 VTA65568 WCW65568 WMS65568 WWO65568 AG131104 KC131104 TY131104 ADU131104 ANQ131104 AXM131104 BHI131104 BRE131104 CBA131104 CKW131104 CUS131104 DEO131104 DOK131104 DYG131104 EIC131104 ERY131104 FBU131104 FLQ131104 FVM131104 GFI131104 GPE131104 GZA131104 HIW131104 HSS131104 ICO131104 IMK131104 IWG131104 JGC131104 JPY131104 JZU131104 KJQ131104 KTM131104 LDI131104 LNE131104 LXA131104 MGW131104 MQS131104 NAO131104 NKK131104 NUG131104 OEC131104 ONY131104 OXU131104 PHQ131104 PRM131104 QBI131104 QLE131104 QVA131104 REW131104 ROS131104 RYO131104 SIK131104 SSG131104 TCC131104 TLY131104 TVU131104 UFQ131104 UPM131104 UZI131104 VJE131104 VTA131104 WCW131104 WMS131104 WWO131104 AG196640 KC196640 TY196640 ADU196640 ANQ196640 AXM196640 BHI196640 BRE196640 CBA196640 CKW196640 CUS196640 DEO196640 DOK196640 DYG196640 EIC196640 ERY196640 FBU196640 FLQ196640 FVM196640 GFI196640 GPE196640 GZA196640 HIW196640 HSS196640 ICO196640 IMK196640 IWG196640 JGC196640 JPY196640 JZU196640 KJQ196640 KTM196640 LDI196640 LNE196640 LXA196640 MGW196640 MQS196640 NAO196640 NKK196640 NUG196640 OEC196640 ONY196640 OXU196640 PHQ196640 PRM196640 QBI196640 QLE196640 QVA196640 REW196640 ROS196640 RYO196640 SIK196640 SSG196640 TCC196640 TLY196640 TVU196640 UFQ196640 UPM196640 UZI196640 VJE196640 VTA196640 WCW196640 WMS196640 WWO196640 AG262176 KC262176 TY262176 ADU262176 ANQ262176 AXM262176 BHI262176 BRE262176 CBA262176 CKW262176 CUS262176 DEO262176 DOK262176 DYG262176 EIC262176 ERY262176 FBU262176 FLQ262176 FVM262176 GFI262176 GPE262176 GZA262176 HIW262176 HSS262176 ICO262176 IMK262176 IWG262176 JGC262176 JPY262176 JZU262176 KJQ262176 KTM262176 LDI262176 LNE262176 LXA262176 MGW262176 MQS262176 NAO262176 NKK262176 NUG262176 OEC262176 ONY262176 OXU262176 PHQ262176 PRM262176 QBI262176 QLE262176 QVA262176 REW262176 ROS262176 RYO262176 SIK262176 SSG262176 TCC262176 TLY262176 TVU262176 UFQ262176 UPM262176 UZI262176 VJE262176 VTA262176 WCW262176 WMS262176 WWO262176 AG327712 KC327712 TY327712 ADU327712 ANQ327712 AXM327712 BHI327712 BRE327712 CBA327712 CKW327712 CUS327712 DEO327712 DOK327712 DYG327712 EIC327712 ERY327712 FBU327712 FLQ327712 FVM327712 GFI327712 GPE327712 GZA327712 HIW327712 HSS327712 ICO327712 IMK327712 IWG327712 JGC327712 JPY327712 JZU327712 KJQ327712 KTM327712 LDI327712 LNE327712 LXA327712 MGW327712 MQS327712 NAO327712 NKK327712 NUG327712 OEC327712 ONY327712 OXU327712 PHQ327712 PRM327712 QBI327712 QLE327712 QVA327712 REW327712 ROS327712 RYO327712 SIK327712 SSG327712 TCC327712 TLY327712 TVU327712 UFQ327712 UPM327712 UZI327712 VJE327712 VTA327712 WCW327712 WMS327712 WWO327712 AG393248 KC393248 TY393248 ADU393248 ANQ393248 AXM393248 BHI393248 BRE393248 CBA393248 CKW393248 CUS393248 DEO393248 DOK393248 DYG393248 EIC393248 ERY393248 FBU393248 FLQ393248 FVM393248 GFI393248 GPE393248 GZA393248 HIW393248 HSS393248 ICO393248 IMK393248 IWG393248 JGC393248 JPY393248 JZU393248 KJQ393248 KTM393248 LDI393248 LNE393248 LXA393248 MGW393248 MQS393248 NAO393248 NKK393248 NUG393248 OEC393248 ONY393248 OXU393248 PHQ393248 PRM393248 QBI393248 QLE393248 QVA393248 REW393248 ROS393248 RYO393248 SIK393248 SSG393248 TCC393248 TLY393248 TVU393248 UFQ393248 UPM393248 UZI393248 VJE393248 VTA393248 WCW393248 WMS393248 WWO393248 AG458784 KC458784 TY458784 ADU458784 ANQ458784 AXM458784 BHI458784 BRE458784 CBA458784 CKW458784 CUS458784 DEO458784 DOK458784 DYG458784 EIC458784 ERY458784 FBU458784 FLQ458784 FVM458784 GFI458784 GPE458784 GZA458784 HIW458784 HSS458784 ICO458784 IMK458784 IWG458784 JGC458784 JPY458784 JZU458784 KJQ458784 KTM458784 LDI458784 LNE458784 LXA458784 MGW458784 MQS458784 NAO458784 NKK458784 NUG458784 OEC458784 ONY458784 OXU458784 PHQ458784 PRM458784 QBI458784 QLE458784 QVA458784 REW458784 ROS458784 RYO458784 SIK458784 SSG458784 TCC458784 TLY458784 TVU458784 UFQ458784 UPM458784 UZI458784 VJE458784 VTA458784 WCW458784 WMS458784 WWO458784 AG524320 KC524320 TY524320 ADU524320 ANQ524320 AXM524320 BHI524320 BRE524320 CBA524320 CKW524320 CUS524320 DEO524320 DOK524320 DYG524320 EIC524320 ERY524320 FBU524320 FLQ524320 FVM524320 GFI524320 GPE524320 GZA524320 HIW524320 HSS524320 ICO524320 IMK524320 IWG524320 JGC524320 JPY524320 JZU524320 KJQ524320 KTM524320 LDI524320 LNE524320 LXA524320 MGW524320 MQS524320 NAO524320 NKK524320 NUG524320 OEC524320 ONY524320 OXU524320 PHQ524320 PRM524320 QBI524320 QLE524320 QVA524320 REW524320 ROS524320 RYO524320 SIK524320 SSG524320 TCC524320 TLY524320 TVU524320 UFQ524320 UPM524320 UZI524320 VJE524320 VTA524320 WCW524320 WMS524320 WWO524320 AG589856 KC589856 TY589856 ADU589856 ANQ589856 AXM589856 BHI589856 BRE589856 CBA589856 CKW589856 CUS589856 DEO589856 DOK589856 DYG589856 EIC589856 ERY589856 FBU589856 FLQ589856 FVM589856 GFI589856 GPE589856 GZA589856 HIW589856 HSS589856 ICO589856 IMK589856 IWG589856 JGC589856 JPY589856 JZU589856 KJQ589856 KTM589856 LDI589856 LNE589856 LXA589856 MGW589856 MQS589856 NAO589856 NKK589856 NUG589856 OEC589856 ONY589856 OXU589856 PHQ589856 PRM589856 QBI589856 QLE589856 QVA589856 REW589856 ROS589856 RYO589856 SIK589856 SSG589856 TCC589856 TLY589856 TVU589856 UFQ589856 UPM589856 UZI589856 VJE589856 VTA589856 WCW589856 WMS589856 WWO589856 AG655392 KC655392 TY655392 ADU655392 ANQ655392 AXM655392 BHI655392 BRE655392 CBA655392 CKW655392 CUS655392 DEO655392 DOK655392 DYG655392 EIC655392 ERY655392 FBU655392 FLQ655392 FVM655392 GFI655392 GPE655392 GZA655392 HIW655392 HSS655392 ICO655392 IMK655392 IWG655392 JGC655392 JPY655392 JZU655392 KJQ655392 KTM655392 LDI655392 LNE655392 LXA655392 MGW655392 MQS655392 NAO655392 NKK655392 NUG655392 OEC655392 ONY655392 OXU655392 PHQ655392 PRM655392 QBI655392 QLE655392 QVA655392 REW655392 ROS655392 RYO655392 SIK655392 SSG655392 TCC655392 TLY655392 TVU655392 UFQ655392 UPM655392 UZI655392 VJE655392 VTA655392 WCW655392 WMS655392 WWO655392 AG720928 KC720928 TY720928 ADU720928 ANQ720928 AXM720928 BHI720928 BRE720928 CBA720928 CKW720928 CUS720928 DEO720928 DOK720928 DYG720928 EIC720928 ERY720928 FBU720928 FLQ720928 FVM720928 GFI720928 GPE720928 GZA720928 HIW720928 HSS720928 ICO720928 IMK720928 IWG720928 JGC720928 JPY720928 JZU720928 KJQ720928 KTM720928 LDI720928 LNE720928 LXA720928 MGW720928 MQS720928 NAO720928 NKK720928 NUG720928 OEC720928 ONY720928 OXU720928 PHQ720928 PRM720928 QBI720928 QLE720928 QVA720928 REW720928 ROS720928 RYO720928 SIK720928 SSG720928 TCC720928 TLY720928 TVU720928 UFQ720928 UPM720928 UZI720928 VJE720928 VTA720928 WCW720928 WMS720928 WWO720928 AG786464 KC786464 TY786464 ADU786464 ANQ786464 AXM786464 BHI786464 BRE786464 CBA786464 CKW786464 CUS786464 DEO786464 DOK786464 DYG786464 EIC786464 ERY786464 FBU786464 FLQ786464 FVM786464 GFI786464 GPE786464 GZA786464 HIW786464 HSS786464 ICO786464 IMK786464 IWG786464 JGC786464 JPY786464 JZU786464 KJQ786464 KTM786464 LDI786464 LNE786464 LXA786464 MGW786464 MQS786464 NAO786464 NKK786464 NUG786464 OEC786464 ONY786464 OXU786464 PHQ786464 PRM786464 QBI786464 QLE786464 QVA786464 REW786464 ROS786464 RYO786464 SIK786464 SSG786464 TCC786464 TLY786464 TVU786464 UFQ786464 UPM786464 UZI786464 VJE786464 VTA786464 WCW786464 WMS786464 WWO786464 AG852000 KC852000 TY852000 ADU852000 ANQ852000 AXM852000 BHI852000 BRE852000 CBA852000 CKW852000 CUS852000 DEO852000 DOK852000 DYG852000 EIC852000 ERY852000 FBU852000 FLQ852000 FVM852000 GFI852000 GPE852000 GZA852000 HIW852000 HSS852000 ICO852000 IMK852000 IWG852000 JGC852000 JPY852000 JZU852000 KJQ852000 KTM852000 LDI852000 LNE852000 LXA852000 MGW852000 MQS852000 NAO852000 NKK852000 NUG852000 OEC852000 ONY852000 OXU852000 PHQ852000 PRM852000 QBI852000 QLE852000 QVA852000 REW852000 ROS852000 RYO852000 SIK852000 SSG852000 TCC852000 TLY852000 TVU852000 UFQ852000 UPM852000 UZI852000 VJE852000 VTA852000 WCW852000 WMS852000 WWO852000 AG917536 KC917536 TY917536 ADU917536 ANQ917536 AXM917536 BHI917536 BRE917536 CBA917536 CKW917536 CUS917536 DEO917536 DOK917536 DYG917536 EIC917536 ERY917536 FBU917536 FLQ917536 FVM917536 GFI917536 GPE917536 GZA917536 HIW917536 HSS917536 ICO917536 IMK917536 IWG917536 JGC917536 JPY917536 JZU917536 KJQ917536 KTM917536 LDI917536 LNE917536 LXA917536 MGW917536 MQS917536 NAO917536 NKK917536 NUG917536 OEC917536 ONY917536 OXU917536 PHQ917536 PRM917536 QBI917536 QLE917536 QVA917536 REW917536 ROS917536 RYO917536 SIK917536 SSG917536 TCC917536 TLY917536 TVU917536 UFQ917536 UPM917536 UZI917536 VJE917536 VTA917536 WCW917536 WMS917536 WWO917536 AG983072 KC983072 TY983072 ADU983072 ANQ983072 AXM983072 BHI983072 BRE983072 CBA983072 CKW983072 CUS983072 DEO983072 DOK983072 DYG983072 EIC983072 ERY983072 FBU983072 FLQ983072 FVM983072 GFI983072 GPE983072 GZA983072 HIW983072 HSS983072 ICO983072 IMK983072 IWG983072 JGC983072 JPY983072 JZU983072 KJQ983072 KTM983072 LDI983072 LNE983072 LXA983072 MGW983072 MQS983072 NAO983072 NKK983072 NUG983072 OEC983072 ONY983072 OXU983072 PHQ983072 PRM983072 QBI983072 QLE983072 QVA983072 REW983072 ROS983072 RYO983072 SIK983072 SSG983072 TCC983072 TLY983072 TVU983072 UFQ983072 UPM983072 UZI983072 VJE983072 VTA983072 WCW983072 WMS983072 WWO983072 AI32 KE32 UA32 ADW32 ANS32 AXO32 BHK32 BRG32 CBC32 CKY32 CUU32 DEQ32 DOM32 DYI32 EIE32 ESA32 FBW32 FLS32 FVO32 GFK32 GPG32 GZC32 HIY32 HSU32 ICQ32 IMM32 IWI32 JGE32 JQA32 JZW32 KJS32 KTO32 LDK32 LNG32 LXC32 MGY32 MQU32 NAQ32 NKM32 NUI32 OEE32 OOA32 OXW32 PHS32 PRO32 QBK32 QLG32 QVC32 REY32 ROU32 RYQ32 SIM32 SSI32 TCE32 TMA32 TVW32 UFS32 UPO32 UZK32 VJG32 VTC32 WCY32 WMU32 WWQ32 AI65568 KE65568 UA65568 ADW65568 ANS65568 AXO65568 BHK65568 BRG65568 CBC65568 CKY65568 CUU65568 DEQ65568 DOM65568 DYI65568 EIE65568 ESA65568 FBW65568 FLS65568 FVO65568 GFK65568 GPG65568 GZC65568 HIY65568 HSU65568 ICQ65568 IMM65568 IWI65568 JGE65568 JQA65568 JZW65568 KJS65568 KTO65568 LDK65568 LNG65568 LXC65568 MGY65568 MQU65568 NAQ65568 NKM65568 NUI65568 OEE65568 OOA65568 OXW65568 PHS65568 PRO65568 QBK65568 QLG65568 QVC65568 REY65568 ROU65568 RYQ65568 SIM65568 SSI65568 TCE65568 TMA65568 TVW65568 UFS65568 UPO65568 UZK65568 VJG65568 VTC65568 WCY65568 WMU65568 WWQ65568 AI131104 KE131104 UA131104 ADW131104 ANS131104 AXO131104 BHK131104 BRG131104 CBC131104 CKY131104 CUU131104 DEQ131104 DOM131104 DYI131104 EIE131104 ESA131104 FBW131104 FLS131104 FVO131104 GFK131104 GPG131104 GZC131104 HIY131104 HSU131104 ICQ131104 IMM131104 IWI131104 JGE131104 JQA131104 JZW131104 KJS131104 KTO131104 LDK131104 LNG131104 LXC131104 MGY131104 MQU131104 NAQ131104 NKM131104 NUI131104 OEE131104 OOA131104 OXW131104 PHS131104 PRO131104 QBK131104 QLG131104 QVC131104 REY131104 ROU131104 RYQ131104 SIM131104 SSI131104 TCE131104 TMA131104 TVW131104 UFS131104 UPO131104 UZK131104 VJG131104 VTC131104 WCY131104 WMU131104 WWQ131104 AI196640 KE196640 UA196640 ADW196640 ANS196640 AXO196640 BHK196640 BRG196640 CBC196640 CKY196640 CUU196640 DEQ196640 DOM196640 DYI196640 EIE196640 ESA196640 FBW196640 FLS196640 FVO196640 GFK196640 GPG196640 GZC196640 HIY196640 HSU196640 ICQ196640 IMM196640 IWI196640 JGE196640 JQA196640 JZW196640 KJS196640 KTO196640 LDK196640 LNG196640 LXC196640 MGY196640 MQU196640 NAQ196640 NKM196640 NUI196640 OEE196640 OOA196640 OXW196640 PHS196640 PRO196640 QBK196640 QLG196640 QVC196640 REY196640 ROU196640 RYQ196640 SIM196640 SSI196640 TCE196640 TMA196640 TVW196640 UFS196640 UPO196640 UZK196640 VJG196640 VTC196640 WCY196640 WMU196640 WWQ196640 AI262176 KE262176 UA262176 ADW262176 ANS262176 AXO262176 BHK262176 BRG262176 CBC262176 CKY262176 CUU262176 DEQ262176 DOM262176 DYI262176 EIE262176 ESA262176 FBW262176 FLS262176 FVO262176 GFK262176 GPG262176 GZC262176 HIY262176 HSU262176 ICQ262176 IMM262176 IWI262176 JGE262176 JQA262176 JZW262176 KJS262176 KTO262176 LDK262176 LNG262176 LXC262176 MGY262176 MQU262176 NAQ262176 NKM262176 NUI262176 OEE262176 OOA262176 OXW262176 PHS262176 PRO262176 QBK262176 QLG262176 QVC262176 REY262176 ROU262176 RYQ262176 SIM262176 SSI262176 TCE262176 TMA262176 TVW262176 UFS262176 UPO262176 UZK262176 VJG262176 VTC262176 WCY262176 WMU262176 WWQ262176 AI327712 KE327712 UA327712 ADW327712 ANS327712 AXO327712 BHK327712 BRG327712 CBC327712 CKY327712 CUU327712 DEQ327712 DOM327712 DYI327712 EIE327712 ESA327712 FBW327712 FLS327712 FVO327712 GFK327712 GPG327712 GZC327712 HIY327712 HSU327712 ICQ327712 IMM327712 IWI327712 JGE327712 JQA327712 JZW327712 KJS327712 KTO327712 LDK327712 LNG327712 LXC327712 MGY327712 MQU327712 NAQ327712 NKM327712 NUI327712 OEE327712 OOA327712 OXW327712 PHS327712 PRO327712 QBK327712 QLG327712 QVC327712 REY327712 ROU327712 RYQ327712 SIM327712 SSI327712 TCE327712 TMA327712 TVW327712 UFS327712 UPO327712 UZK327712 VJG327712 VTC327712 WCY327712 WMU327712 WWQ327712 AI393248 KE393248 UA393248 ADW393248 ANS393248 AXO393248 BHK393248 BRG393248 CBC393248 CKY393248 CUU393248 DEQ393248 DOM393248 DYI393248 EIE393248 ESA393248 FBW393248 FLS393248 FVO393248 GFK393248 GPG393248 GZC393248 HIY393248 HSU393248 ICQ393248 IMM393248 IWI393248 JGE393248 JQA393248 JZW393248 KJS393248 KTO393248 LDK393248 LNG393248 LXC393248 MGY393248 MQU393248 NAQ393248 NKM393248 NUI393248 OEE393248 OOA393248 OXW393248 PHS393248 PRO393248 QBK393248 QLG393248 QVC393248 REY393248 ROU393248 RYQ393248 SIM393248 SSI393248 TCE393248 TMA393248 TVW393248 UFS393248 UPO393248 UZK393248 VJG393248 VTC393248 WCY393248 WMU393248 WWQ393248 AI458784 KE458784 UA458784 ADW458784 ANS458784 AXO458784 BHK458784 BRG458784 CBC458784 CKY458784 CUU458784 DEQ458784 DOM458784 DYI458784 EIE458784 ESA458784 FBW458784 FLS458784 FVO458784 GFK458784 GPG458784 GZC458784 HIY458784 HSU458784 ICQ458784 IMM458784 IWI458784 JGE458784 JQA458784 JZW458784 KJS458784 KTO458784 LDK458784 LNG458784 LXC458784 MGY458784 MQU458784 NAQ458784 NKM458784 NUI458784 OEE458784 OOA458784 OXW458784 PHS458784 PRO458784 QBK458784 QLG458784 QVC458784 REY458784 ROU458784 RYQ458784 SIM458784 SSI458784 TCE458784 TMA458784 TVW458784 UFS458784 UPO458784 UZK458784 VJG458784 VTC458784 WCY458784 WMU458784 WWQ458784 AI524320 KE524320 UA524320 ADW524320 ANS524320 AXO524320 BHK524320 BRG524320 CBC524320 CKY524320 CUU524320 DEQ524320 DOM524320 DYI524320 EIE524320 ESA524320 FBW524320 FLS524320 FVO524320 GFK524320 GPG524320 GZC524320 HIY524320 HSU524320 ICQ524320 IMM524320 IWI524320 JGE524320 JQA524320 JZW524320 KJS524320 KTO524320 LDK524320 LNG524320 LXC524320 MGY524320 MQU524320 NAQ524320 NKM524320 NUI524320 OEE524320 OOA524320 OXW524320 PHS524320 PRO524320 QBK524320 QLG524320 QVC524320 REY524320 ROU524320 RYQ524320 SIM524320 SSI524320 TCE524320 TMA524320 TVW524320 UFS524320 UPO524320 UZK524320 VJG524320 VTC524320 WCY524320 WMU524320 WWQ524320 AI589856 KE589856 UA589856 ADW589856 ANS589856 AXO589856 BHK589856 BRG589856 CBC589856 CKY589856 CUU589856 DEQ589856 DOM589856 DYI589856 EIE589856 ESA589856 FBW589856 FLS589856 FVO589856 GFK589856 GPG589856 GZC589856 HIY589856 HSU589856 ICQ589856 IMM589856 IWI589856 JGE589856 JQA589856 JZW589856 KJS589856 KTO589856 LDK589856 LNG589856 LXC589856 MGY589856 MQU589856 NAQ589856 NKM589856 NUI589856 OEE589856 OOA589856 OXW589856 PHS589856 PRO589856 QBK589856 QLG589856 QVC589856 REY589856 ROU589856 RYQ589856 SIM589856 SSI589856 TCE589856 TMA589856 TVW589856 UFS589856 UPO589856 UZK589856 VJG589856 VTC589856 WCY589856 WMU589856 WWQ589856 AI655392 KE655392 UA655392 ADW655392 ANS655392 AXO655392 BHK655392 BRG655392 CBC655392 CKY655392 CUU655392 DEQ655392 DOM655392 DYI655392 EIE655392 ESA655392 FBW655392 FLS655392 FVO655392 GFK655392 GPG655392 GZC655392 HIY655392 HSU655392 ICQ655392 IMM655392 IWI655392 JGE655392 JQA655392 JZW655392 KJS655392 KTO655392 LDK655392 LNG655392 LXC655392 MGY655392 MQU655392 NAQ655392 NKM655392 NUI655392 OEE655392 OOA655392 OXW655392 PHS655392 PRO655392 QBK655392 QLG655392 QVC655392 REY655392 ROU655392 RYQ655392 SIM655392 SSI655392 TCE655392 TMA655392 TVW655392 UFS655392 UPO655392 UZK655392 VJG655392 VTC655392 WCY655392 WMU655392 WWQ655392 AI720928 KE720928 UA720928 ADW720928 ANS720928 AXO720928 BHK720928 BRG720928 CBC720928 CKY720928 CUU720928 DEQ720928 DOM720928 DYI720928 EIE720928 ESA720928 FBW720928 FLS720928 FVO720928 GFK720928 GPG720928 GZC720928 HIY720928 HSU720928 ICQ720928 IMM720928 IWI720928 JGE720928 JQA720928 JZW720928 KJS720928 KTO720928 LDK720928 LNG720928 LXC720928 MGY720928 MQU720928 NAQ720928 NKM720928 NUI720928 OEE720928 OOA720928 OXW720928 PHS720928 PRO720928 QBK720928 QLG720928 QVC720928 REY720928 ROU720928 RYQ720928 SIM720928 SSI720928 TCE720928 TMA720928 TVW720928 UFS720928 UPO720928 UZK720928 VJG720928 VTC720928 WCY720928 WMU720928 WWQ720928 AI786464 KE786464 UA786464 ADW786464 ANS786464 AXO786464 BHK786464 BRG786464 CBC786464 CKY786464 CUU786464 DEQ786464 DOM786464 DYI786464 EIE786464 ESA786464 FBW786464 FLS786464 FVO786464 GFK786464 GPG786464 GZC786464 HIY786464 HSU786464 ICQ786464 IMM786464 IWI786464 JGE786464 JQA786464 JZW786464 KJS786464 KTO786464 LDK786464 LNG786464 LXC786464 MGY786464 MQU786464 NAQ786464 NKM786464 NUI786464 OEE786464 OOA786464 OXW786464 PHS786464 PRO786464 QBK786464 QLG786464 QVC786464 REY786464 ROU786464 RYQ786464 SIM786464 SSI786464 TCE786464 TMA786464 TVW786464 UFS786464 UPO786464 UZK786464 VJG786464 VTC786464 WCY786464 WMU786464 WWQ786464 AI852000 KE852000 UA852000 ADW852000 ANS852000 AXO852000 BHK852000 BRG852000 CBC852000 CKY852000 CUU852000 DEQ852000 DOM852000 DYI852000 EIE852000 ESA852000 FBW852000 FLS852000 FVO852000 GFK852000 GPG852000 GZC852000 HIY852000 HSU852000 ICQ852000 IMM852000 IWI852000 JGE852000 JQA852000 JZW852000 KJS852000 KTO852000 LDK852000 LNG852000 LXC852000 MGY852000 MQU852000 NAQ852000 NKM852000 NUI852000 OEE852000 OOA852000 OXW852000 PHS852000 PRO852000 QBK852000 QLG852000 QVC852000 REY852000 ROU852000 RYQ852000 SIM852000 SSI852000 TCE852000 TMA852000 TVW852000 UFS852000 UPO852000 UZK852000 VJG852000 VTC852000 WCY852000 WMU852000 WWQ852000 AI917536 KE917536 UA917536 ADW917536 ANS917536 AXO917536 BHK917536 BRG917536 CBC917536 CKY917536 CUU917536 DEQ917536 DOM917536 DYI917536 EIE917536 ESA917536 FBW917536 FLS917536 FVO917536 GFK917536 GPG917536 GZC917536 HIY917536 HSU917536 ICQ917536 IMM917536 IWI917536 JGE917536 JQA917536 JZW917536 KJS917536 KTO917536 LDK917536 LNG917536 LXC917536 MGY917536 MQU917536 NAQ917536 NKM917536 NUI917536 OEE917536 OOA917536 OXW917536 PHS917536 PRO917536 QBK917536 QLG917536 QVC917536 REY917536 ROU917536 RYQ917536 SIM917536 SSI917536 TCE917536 TMA917536 TVW917536 UFS917536 UPO917536 UZK917536 VJG917536 VTC917536 WCY917536 WMU917536 WWQ917536 AI983072 KE983072 UA983072 ADW983072 ANS983072 AXO983072 BHK983072 BRG983072 CBC983072 CKY983072 CUU983072 DEQ983072 DOM983072 DYI983072 EIE983072 ESA983072 FBW983072 FLS983072 FVO983072 GFK983072 GPG983072 GZC983072 HIY983072 HSU983072 ICQ983072 IMM983072 IWI983072 JGE983072 JQA983072 JZW983072 KJS983072 KTO983072 LDK983072 LNG983072 LXC983072 MGY983072 MQU983072 NAQ983072 NKM983072 NUI983072 OEE983072 OOA983072 OXW983072 PHS983072 PRO983072 QBK983072 QLG983072 QVC983072 REY983072 ROU983072 RYQ983072 SIM983072 SSI983072 TCE983072 TMA983072 TVW983072 UFS983072 UPO983072 UZK983072 VJG983072 VTC983072 WCY983072 WMU983072 WWQ983072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AE131104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AE196640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AE262176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AE327712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AE393248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AE458784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AE524320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AE589856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AE655392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AE720928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AE786464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AE852000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AE917536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AE983072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AG69 KC69 TY69 ADU69 ANQ69 AXM69 BHI69 BRE69 CBA69 CKW69 CUS69 DEO69 DOK69 DYG69 EIC69 ERY69 FBU69 FLQ69 FVM69 GFI69 GPE69 GZA69 HIW69 HSS69 ICO69 IMK69 IWG69 JGC69 JPY69 JZU69 KJQ69 KTM69 LDI69 LNE69 LXA69 MGW69 MQS69 NAO69 NKK69 NUG69 OEC69 ONY69 OXU69 PHQ69 PRM69 QBI69 QLE69 QVA69 REW69 ROS69 RYO69 SIK69 SSG69 TCC69 TLY69 TVU69 UFQ69 UPM69 UZI69 VJE69 VTA69 WCW69 WMS69 WWO69 AG65605 KC65605 TY65605 ADU65605 ANQ65605 AXM65605 BHI65605 BRE65605 CBA65605 CKW65605 CUS65605 DEO65605 DOK65605 DYG65605 EIC65605 ERY65605 FBU65605 FLQ65605 FVM65605 GFI65605 GPE65605 GZA65605 HIW65605 HSS65605 ICO65605 IMK65605 IWG65605 JGC65605 JPY65605 JZU65605 KJQ65605 KTM65605 LDI65605 LNE65605 LXA65605 MGW65605 MQS65605 NAO65605 NKK65605 NUG65605 OEC65605 ONY65605 OXU65605 PHQ65605 PRM65605 QBI65605 QLE65605 QVA65605 REW65605 ROS65605 RYO65605 SIK65605 SSG65605 TCC65605 TLY65605 TVU65605 UFQ65605 UPM65605 UZI65605 VJE65605 VTA65605 WCW65605 WMS65605 WWO65605 AG131141 KC131141 TY131141 ADU131141 ANQ131141 AXM131141 BHI131141 BRE131141 CBA131141 CKW131141 CUS131141 DEO131141 DOK131141 DYG131141 EIC131141 ERY131141 FBU131141 FLQ131141 FVM131141 GFI131141 GPE131141 GZA131141 HIW131141 HSS131141 ICO131141 IMK131141 IWG131141 JGC131141 JPY131141 JZU131141 KJQ131141 KTM131141 LDI131141 LNE131141 LXA131141 MGW131141 MQS131141 NAO131141 NKK131141 NUG131141 OEC131141 ONY131141 OXU131141 PHQ131141 PRM131141 QBI131141 QLE131141 QVA131141 REW131141 ROS131141 RYO131141 SIK131141 SSG131141 TCC131141 TLY131141 TVU131141 UFQ131141 UPM131141 UZI131141 VJE131141 VTA131141 WCW131141 WMS131141 WWO131141 AG196677 KC196677 TY196677 ADU196677 ANQ196677 AXM196677 BHI196677 BRE196677 CBA196677 CKW196677 CUS196677 DEO196677 DOK196677 DYG196677 EIC196677 ERY196677 FBU196677 FLQ196677 FVM196677 GFI196677 GPE196677 GZA196677 HIW196677 HSS196677 ICO196677 IMK196677 IWG196677 JGC196677 JPY196677 JZU196677 KJQ196677 KTM196677 LDI196677 LNE196677 LXA196677 MGW196677 MQS196677 NAO196677 NKK196677 NUG196677 OEC196677 ONY196677 OXU196677 PHQ196677 PRM196677 QBI196677 QLE196677 QVA196677 REW196677 ROS196677 RYO196677 SIK196677 SSG196677 TCC196677 TLY196677 TVU196677 UFQ196677 UPM196677 UZI196677 VJE196677 VTA196677 WCW196677 WMS196677 WWO196677 AG262213 KC262213 TY262213 ADU262213 ANQ262213 AXM262213 BHI262213 BRE262213 CBA262213 CKW262213 CUS262213 DEO262213 DOK262213 DYG262213 EIC262213 ERY262213 FBU262213 FLQ262213 FVM262213 GFI262213 GPE262213 GZA262213 HIW262213 HSS262213 ICO262213 IMK262213 IWG262213 JGC262213 JPY262213 JZU262213 KJQ262213 KTM262213 LDI262213 LNE262213 LXA262213 MGW262213 MQS262213 NAO262213 NKK262213 NUG262213 OEC262213 ONY262213 OXU262213 PHQ262213 PRM262213 QBI262213 QLE262213 QVA262213 REW262213 ROS262213 RYO262213 SIK262213 SSG262213 TCC262213 TLY262213 TVU262213 UFQ262213 UPM262213 UZI262213 VJE262213 VTA262213 WCW262213 WMS262213 WWO262213 AG327749 KC327749 TY327749 ADU327749 ANQ327749 AXM327749 BHI327749 BRE327749 CBA327749 CKW327749 CUS327749 DEO327749 DOK327749 DYG327749 EIC327749 ERY327749 FBU327749 FLQ327749 FVM327749 GFI327749 GPE327749 GZA327749 HIW327749 HSS327749 ICO327749 IMK327749 IWG327749 JGC327749 JPY327749 JZU327749 KJQ327749 KTM327749 LDI327749 LNE327749 LXA327749 MGW327749 MQS327749 NAO327749 NKK327749 NUG327749 OEC327749 ONY327749 OXU327749 PHQ327749 PRM327749 QBI327749 QLE327749 QVA327749 REW327749 ROS327749 RYO327749 SIK327749 SSG327749 TCC327749 TLY327749 TVU327749 UFQ327749 UPM327749 UZI327749 VJE327749 VTA327749 WCW327749 WMS327749 WWO327749 AG393285 KC393285 TY393285 ADU393285 ANQ393285 AXM393285 BHI393285 BRE393285 CBA393285 CKW393285 CUS393285 DEO393285 DOK393285 DYG393285 EIC393285 ERY393285 FBU393285 FLQ393285 FVM393285 GFI393285 GPE393285 GZA393285 HIW393285 HSS393285 ICO393285 IMK393285 IWG393285 JGC393285 JPY393285 JZU393285 KJQ393285 KTM393285 LDI393285 LNE393285 LXA393285 MGW393285 MQS393285 NAO393285 NKK393285 NUG393285 OEC393285 ONY393285 OXU393285 PHQ393285 PRM393285 QBI393285 QLE393285 QVA393285 REW393285 ROS393285 RYO393285 SIK393285 SSG393285 TCC393285 TLY393285 TVU393285 UFQ393285 UPM393285 UZI393285 VJE393285 VTA393285 WCW393285 WMS393285 WWO393285 AG458821 KC458821 TY458821 ADU458821 ANQ458821 AXM458821 BHI458821 BRE458821 CBA458821 CKW458821 CUS458821 DEO458821 DOK458821 DYG458821 EIC458821 ERY458821 FBU458821 FLQ458821 FVM458821 GFI458821 GPE458821 GZA458821 HIW458821 HSS458821 ICO458821 IMK458821 IWG458821 JGC458821 JPY458821 JZU458821 KJQ458821 KTM458821 LDI458821 LNE458821 LXA458821 MGW458821 MQS458821 NAO458821 NKK458821 NUG458821 OEC458821 ONY458821 OXU458821 PHQ458821 PRM458821 QBI458821 QLE458821 QVA458821 REW458821 ROS458821 RYO458821 SIK458821 SSG458821 TCC458821 TLY458821 TVU458821 UFQ458821 UPM458821 UZI458821 VJE458821 VTA458821 WCW458821 WMS458821 WWO458821 AG524357 KC524357 TY524357 ADU524357 ANQ524357 AXM524357 BHI524357 BRE524357 CBA524357 CKW524357 CUS524357 DEO524357 DOK524357 DYG524357 EIC524357 ERY524357 FBU524357 FLQ524357 FVM524357 GFI524357 GPE524357 GZA524357 HIW524357 HSS524357 ICO524357 IMK524357 IWG524357 JGC524357 JPY524357 JZU524357 KJQ524357 KTM524357 LDI524357 LNE524357 LXA524357 MGW524357 MQS524357 NAO524357 NKK524357 NUG524357 OEC524357 ONY524357 OXU524357 PHQ524357 PRM524357 QBI524357 QLE524357 QVA524357 REW524357 ROS524357 RYO524357 SIK524357 SSG524357 TCC524357 TLY524357 TVU524357 UFQ524357 UPM524357 UZI524357 VJE524357 VTA524357 WCW524357 WMS524357 WWO524357 AG589893 KC589893 TY589893 ADU589893 ANQ589893 AXM589893 BHI589893 BRE589893 CBA589893 CKW589893 CUS589893 DEO589893 DOK589893 DYG589893 EIC589893 ERY589893 FBU589893 FLQ589893 FVM589893 GFI589893 GPE589893 GZA589893 HIW589893 HSS589893 ICO589893 IMK589893 IWG589893 JGC589893 JPY589893 JZU589893 KJQ589893 KTM589893 LDI589893 LNE589893 LXA589893 MGW589893 MQS589893 NAO589893 NKK589893 NUG589893 OEC589893 ONY589893 OXU589893 PHQ589893 PRM589893 QBI589893 QLE589893 QVA589893 REW589893 ROS589893 RYO589893 SIK589893 SSG589893 TCC589893 TLY589893 TVU589893 UFQ589893 UPM589893 UZI589893 VJE589893 VTA589893 WCW589893 WMS589893 WWO589893 AG655429 KC655429 TY655429 ADU655429 ANQ655429 AXM655429 BHI655429 BRE655429 CBA655429 CKW655429 CUS655429 DEO655429 DOK655429 DYG655429 EIC655429 ERY655429 FBU655429 FLQ655429 FVM655429 GFI655429 GPE655429 GZA655429 HIW655429 HSS655429 ICO655429 IMK655429 IWG655429 JGC655429 JPY655429 JZU655429 KJQ655429 KTM655429 LDI655429 LNE655429 LXA655429 MGW655429 MQS655429 NAO655429 NKK655429 NUG655429 OEC655429 ONY655429 OXU655429 PHQ655429 PRM655429 QBI655429 QLE655429 QVA655429 REW655429 ROS655429 RYO655429 SIK655429 SSG655429 TCC655429 TLY655429 TVU655429 UFQ655429 UPM655429 UZI655429 VJE655429 VTA655429 WCW655429 WMS655429 WWO655429 AG720965 KC720965 TY720965 ADU720965 ANQ720965 AXM720965 BHI720965 BRE720965 CBA720965 CKW720965 CUS720965 DEO720965 DOK720965 DYG720965 EIC720965 ERY720965 FBU720965 FLQ720965 FVM720965 GFI720965 GPE720965 GZA720965 HIW720965 HSS720965 ICO720965 IMK720965 IWG720965 JGC720965 JPY720965 JZU720965 KJQ720965 KTM720965 LDI720965 LNE720965 LXA720965 MGW720965 MQS720965 NAO720965 NKK720965 NUG720965 OEC720965 ONY720965 OXU720965 PHQ720965 PRM720965 QBI720965 QLE720965 QVA720965 REW720965 ROS720965 RYO720965 SIK720965 SSG720965 TCC720965 TLY720965 TVU720965 UFQ720965 UPM720965 UZI720965 VJE720965 VTA720965 WCW720965 WMS720965 WWO720965 AG786501 KC786501 TY786501 ADU786501 ANQ786501 AXM786501 BHI786501 BRE786501 CBA786501 CKW786501 CUS786501 DEO786501 DOK786501 DYG786501 EIC786501 ERY786501 FBU786501 FLQ786501 FVM786501 GFI786501 GPE786501 GZA786501 HIW786501 HSS786501 ICO786501 IMK786501 IWG786501 JGC786501 JPY786501 JZU786501 KJQ786501 KTM786501 LDI786501 LNE786501 LXA786501 MGW786501 MQS786501 NAO786501 NKK786501 NUG786501 OEC786501 ONY786501 OXU786501 PHQ786501 PRM786501 QBI786501 QLE786501 QVA786501 REW786501 ROS786501 RYO786501 SIK786501 SSG786501 TCC786501 TLY786501 TVU786501 UFQ786501 UPM786501 UZI786501 VJE786501 VTA786501 WCW786501 WMS786501 WWO786501 AG852037 KC852037 TY852037 ADU852037 ANQ852037 AXM852037 BHI852037 BRE852037 CBA852037 CKW852037 CUS852037 DEO852037 DOK852037 DYG852037 EIC852037 ERY852037 FBU852037 FLQ852037 FVM852037 GFI852037 GPE852037 GZA852037 HIW852037 HSS852037 ICO852037 IMK852037 IWG852037 JGC852037 JPY852037 JZU852037 KJQ852037 KTM852037 LDI852037 LNE852037 LXA852037 MGW852037 MQS852037 NAO852037 NKK852037 NUG852037 OEC852037 ONY852037 OXU852037 PHQ852037 PRM852037 QBI852037 QLE852037 QVA852037 REW852037 ROS852037 RYO852037 SIK852037 SSG852037 TCC852037 TLY852037 TVU852037 UFQ852037 UPM852037 UZI852037 VJE852037 VTA852037 WCW852037 WMS852037 WWO852037 AG917573 KC917573 TY917573 ADU917573 ANQ917573 AXM917573 BHI917573 BRE917573 CBA917573 CKW917573 CUS917573 DEO917573 DOK917573 DYG917573 EIC917573 ERY917573 FBU917573 FLQ917573 FVM917573 GFI917573 GPE917573 GZA917573 HIW917573 HSS917573 ICO917573 IMK917573 IWG917573 JGC917573 JPY917573 JZU917573 KJQ917573 KTM917573 LDI917573 LNE917573 LXA917573 MGW917573 MQS917573 NAO917573 NKK917573 NUG917573 OEC917573 ONY917573 OXU917573 PHQ917573 PRM917573 QBI917573 QLE917573 QVA917573 REW917573 ROS917573 RYO917573 SIK917573 SSG917573 TCC917573 TLY917573 TVU917573 UFQ917573 UPM917573 UZI917573 VJE917573 VTA917573 WCW917573 WMS917573 WWO917573 AG983109 KC983109 TY983109 ADU983109 ANQ983109 AXM983109 BHI983109 BRE983109 CBA983109 CKW983109 CUS983109 DEO983109 DOK983109 DYG983109 EIC983109 ERY983109 FBU983109 FLQ983109 FVM983109 GFI983109 GPE983109 GZA983109 HIW983109 HSS983109 ICO983109 IMK983109 IWG983109 JGC983109 JPY983109 JZU983109 KJQ983109 KTM983109 LDI983109 LNE983109 LXA983109 MGW983109 MQS983109 NAO983109 NKK983109 NUG983109 OEC983109 ONY983109 OXU983109 PHQ983109 PRM983109 QBI983109 QLE983109 QVA983109 REW983109 ROS983109 RYO983109 SIK983109 SSG983109 TCC983109 TLY983109 TVU983109 UFQ983109 UPM983109 UZI983109 VJE983109 VTA983109 WCW983109 WMS983109 WWO983109 AE69 KA69 TW69 ADS69 ANO69 AXK69 BHG69 BRC69 CAY69 CKU69 CUQ69 DEM69 DOI69 DYE69 EIA69 ERW69 FBS69 FLO69 FVK69 GFG69 GPC69 GYY69 HIU69 HSQ69 ICM69 IMI69 IWE69 JGA69 JPW69 JZS69 KJO69 KTK69 LDG69 LNC69 LWY69 MGU69 MQQ69 NAM69 NKI69 NUE69 OEA69 ONW69 OXS69 PHO69 PRK69 QBG69 QLC69 QUY69 REU69 ROQ69 RYM69 SII69 SSE69 TCA69 TLW69 TVS69 UFO69 UPK69 UZG69 VJC69 VSY69 WCU69 WMQ69 WWM69 AE65605 KA65605 TW65605 ADS65605 ANO65605 AXK65605 BHG65605 BRC65605 CAY65605 CKU65605 CUQ65605 DEM65605 DOI65605 DYE65605 EIA65605 ERW65605 FBS65605 FLO65605 FVK65605 GFG65605 GPC65605 GYY65605 HIU65605 HSQ65605 ICM65605 IMI65605 IWE65605 JGA65605 JPW65605 JZS65605 KJO65605 KTK65605 LDG65605 LNC65605 LWY65605 MGU65605 MQQ65605 NAM65605 NKI65605 NUE65605 OEA65605 ONW65605 OXS65605 PHO65605 PRK65605 QBG65605 QLC65605 QUY65605 REU65605 ROQ65605 RYM65605 SII65605 SSE65605 TCA65605 TLW65605 TVS65605 UFO65605 UPK65605 UZG65605 VJC65605 VSY65605 WCU65605 WMQ65605 WWM65605 AE131141 KA131141 TW131141 ADS131141 ANO131141 AXK131141 BHG131141 BRC131141 CAY131141 CKU131141 CUQ131141 DEM131141 DOI131141 DYE131141 EIA131141 ERW131141 FBS131141 FLO131141 FVK131141 GFG131141 GPC131141 GYY131141 HIU131141 HSQ131141 ICM131141 IMI131141 IWE131141 JGA131141 JPW131141 JZS131141 KJO131141 KTK131141 LDG131141 LNC131141 LWY131141 MGU131141 MQQ131141 NAM131141 NKI131141 NUE131141 OEA131141 ONW131141 OXS131141 PHO131141 PRK131141 QBG131141 QLC131141 QUY131141 REU131141 ROQ131141 RYM131141 SII131141 SSE131141 TCA131141 TLW131141 TVS131141 UFO131141 UPK131141 UZG131141 VJC131141 VSY131141 WCU131141 WMQ131141 WWM131141 AE196677 KA196677 TW196677 ADS196677 ANO196677 AXK196677 BHG196677 BRC196677 CAY196677 CKU196677 CUQ196677 DEM196677 DOI196677 DYE196677 EIA196677 ERW196677 FBS196677 FLO196677 FVK196677 GFG196677 GPC196677 GYY196677 HIU196677 HSQ196677 ICM196677 IMI196677 IWE196677 JGA196677 JPW196677 JZS196677 KJO196677 KTK196677 LDG196677 LNC196677 LWY196677 MGU196677 MQQ196677 NAM196677 NKI196677 NUE196677 OEA196677 ONW196677 OXS196677 PHO196677 PRK196677 QBG196677 QLC196677 QUY196677 REU196677 ROQ196677 RYM196677 SII196677 SSE196677 TCA196677 TLW196677 TVS196677 UFO196677 UPK196677 UZG196677 VJC196677 VSY196677 WCU196677 WMQ196677 WWM196677 AE262213 KA262213 TW262213 ADS262213 ANO262213 AXK262213 BHG262213 BRC262213 CAY262213 CKU262213 CUQ262213 DEM262213 DOI262213 DYE262213 EIA262213 ERW262213 FBS262213 FLO262213 FVK262213 GFG262213 GPC262213 GYY262213 HIU262213 HSQ262213 ICM262213 IMI262213 IWE262213 JGA262213 JPW262213 JZS262213 KJO262213 KTK262213 LDG262213 LNC262213 LWY262213 MGU262213 MQQ262213 NAM262213 NKI262213 NUE262213 OEA262213 ONW262213 OXS262213 PHO262213 PRK262213 QBG262213 QLC262213 QUY262213 REU262213 ROQ262213 RYM262213 SII262213 SSE262213 TCA262213 TLW262213 TVS262213 UFO262213 UPK262213 UZG262213 VJC262213 VSY262213 WCU262213 WMQ262213 WWM262213 AE327749 KA327749 TW327749 ADS327749 ANO327749 AXK327749 BHG327749 BRC327749 CAY327749 CKU327749 CUQ327749 DEM327749 DOI327749 DYE327749 EIA327749 ERW327749 FBS327749 FLO327749 FVK327749 GFG327749 GPC327749 GYY327749 HIU327749 HSQ327749 ICM327749 IMI327749 IWE327749 JGA327749 JPW327749 JZS327749 KJO327749 KTK327749 LDG327749 LNC327749 LWY327749 MGU327749 MQQ327749 NAM327749 NKI327749 NUE327749 OEA327749 ONW327749 OXS327749 PHO327749 PRK327749 QBG327749 QLC327749 QUY327749 REU327749 ROQ327749 RYM327749 SII327749 SSE327749 TCA327749 TLW327749 TVS327749 UFO327749 UPK327749 UZG327749 VJC327749 VSY327749 WCU327749 WMQ327749 WWM327749 AE393285 KA393285 TW393285 ADS393285 ANO393285 AXK393285 BHG393285 BRC393285 CAY393285 CKU393285 CUQ393285 DEM393285 DOI393285 DYE393285 EIA393285 ERW393285 FBS393285 FLO393285 FVK393285 GFG393285 GPC393285 GYY393285 HIU393285 HSQ393285 ICM393285 IMI393285 IWE393285 JGA393285 JPW393285 JZS393285 KJO393285 KTK393285 LDG393285 LNC393285 LWY393285 MGU393285 MQQ393285 NAM393285 NKI393285 NUE393285 OEA393285 ONW393285 OXS393285 PHO393285 PRK393285 QBG393285 QLC393285 QUY393285 REU393285 ROQ393285 RYM393285 SII393285 SSE393285 TCA393285 TLW393285 TVS393285 UFO393285 UPK393285 UZG393285 VJC393285 VSY393285 WCU393285 WMQ393285 WWM393285 AE458821 KA458821 TW458821 ADS458821 ANO458821 AXK458821 BHG458821 BRC458821 CAY458821 CKU458821 CUQ458821 DEM458821 DOI458821 DYE458821 EIA458821 ERW458821 FBS458821 FLO458821 FVK458821 GFG458821 GPC458821 GYY458821 HIU458821 HSQ458821 ICM458821 IMI458821 IWE458821 JGA458821 JPW458821 JZS458821 KJO458821 KTK458821 LDG458821 LNC458821 LWY458821 MGU458821 MQQ458821 NAM458821 NKI458821 NUE458821 OEA458821 ONW458821 OXS458821 PHO458821 PRK458821 QBG458821 QLC458821 QUY458821 REU458821 ROQ458821 RYM458821 SII458821 SSE458821 TCA458821 TLW458821 TVS458821 UFO458821 UPK458821 UZG458821 VJC458821 VSY458821 WCU458821 WMQ458821 WWM458821 AE524357 KA524357 TW524357 ADS524357 ANO524357 AXK524357 BHG524357 BRC524357 CAY524357 CKU524357 CUQ524357 DEM524357 DOI524357 DYE524357 EIA524357 ERW524357 FBS524357 FLO524357 FVK524357 GFG524357 GPC524357 GYY524357 HIU524357 HSQ524357 ICM524357 IMI524357 IWE524357 JGA524357 JPW524357 JZS524357 KJO524357 KTK524357 LDG524357 LNC524357 LWY524357 MGU524357 MQQ524357 NAM524357 NKI524357 NUE524357 OEA524357 ONW524357 OXS524357 PHO524357 PRK524357 QBG524357 QLC524357 QUY524357 REU524357 ROQ524357 RYM524357 SII524357 SSE524357 TCA524357 TLW524357 TVS524357 UFO524357 UPK524357 UZG524357 VJC524357 VSY524357 WCU524357 WMQ524357 WWM524357 AE589893 KA589893 TW589893 ADS589893 ANO589893 AXK589893 BHG589893 BRC589893 CAY589893 CKU589893 CUQ589893 DEM589893 DOI589893 DYE589893 EIA589893 ERW589893 FBS589893 FLO589893 FVK589893 GFG589893 GPC589893 GYY589893 HIU589893 HSQ589893 ICM589893 IMI589893 IWE589893 JGA589893 JPW589893 JZS589893 KJO589893 KTK589893 LDG589893 LNC589893 LWY589893 MGU589893 MQQ589893 NAM589893 NKI589893 NUE589893 OEA589893 ONW589893 OXS589893 PHO589893 PRK589893 QBG589893 QLC589893 QUY589893 REU589893 ROQ589893 RYM589893 SII589893 SSE589893 TCA589893 TLW589893 TVS589893 UFO589893 UPK589893 UZG589893 VJC589893 VSY589893 WCU589893 WMQ589893 WWM589893 AE655429 KA655429 TW655429 ADS655429 ANO655429 AXK655429 BHG655429 BRC655429 CAY655429 CKU655429 CUQ655429 DEM655429 DOI655429 DYE655429 EIA655429 ERW655429 FBS655429 FLO655429 FVK655429 GFG655429 GPC655429 GYY655429 HIU655429 HSQ655429 ICM655429 IMI655429 IWE655429 JGA655429 JPW655429 JZS655429 KJO655429 KTK655429 LDG655429 LNC655429 LWY655429 MGU655429 MQQ655429 NAM655429 NKI655429 NUE655429 OEA655429 ONW655429 OXS655429 PHO655429 PRK655429 QBG655429 QLC655429 QUY655429 REU655429 ROQ655429 RYM655429 SII655429 SSE655429 TCA655429 TLW655429 TVS655429 UFO655429 UPK655429 UZG655429 VJC655429 VSY655429 WCU655429 WMQ655429 WWM655429 AE720965 KA720965 TW720965 ADS720965 ANO720965 AXK720965 BHG720965 BRC720965 CAY720965 CKU720965 CUQ720965 DEM720965 DOI720965 DYE720965 EIA720965 ERW720965 FBS720965 FLO720965 FVK720965 GFG720965 GPC720965 GYY720965 HIU720965 HSQ720965 ICM720965 IMI720965 IWE720965 JGA720965 JPW720965 JZS720965 KJO720965 KTK720965 LDG720965 LNC720965 LWY720965 MGU720965 MQQ720965 NAM720965 NKI720965 NUE720965 OEA720965 ONW720965 OXS720965 PHO720965 PRK720965 QBG720965 QLC720965 QUY720965 REU720965 ROQ720965 RYM720965 SII720965 SSE720965 TCA720965 TLW720965 TVS720965 UFO720965 UPK720965 UZG720965 VJC720965 VSY720965 WCU720965 WMQ720965 WWM720965 AE786501 KA786501 TW786501 ADS786501 ANO786501 AXK786501 BHG786501 BRC786501 CAY786501 CKU786501 CUQ786501 DEM786501 DOI786501 DYE786501 EIA786501 ERW786501 FBS786501 FLO786501 FVK786501 GFG786501 GPC786501 GYY786501 HIU786501 HSQ786501 ICM786501 IMI786501 IWE786501 JGA786501 JPW786501 JZS786501 KJO786501 KTK786501 LDG786501 LNC786501 LWY786501 MGU786501 MQQ786501 NAM786501 NKI786501 NUE786501 OEA786501 ONW786501 OXS786501 PHO786501 PRK786501 QBG786501 QLC786501 QUY786501 REU786501 ROQ786501 RYM786501 SII786501 SSE786501 TCA786501 TLW786501 TVS786501 UFO786501 UPK786501 UZG786501 VJC786501 VSY786501 WCU786501 WMQ786501 WWM786501 AE852037 KA852037 TW852037 ADS852037 ANO852037 AXK852037 BHG852037 BRC852037 CAY852037 CKU852037 CUQ852037 DEM852037 DOI852037 DYE852037 EIA852037 ERW852037 FBS852037 FLO852037 FVK852037 GFG852037 GPC852037 GYY852037 HIU852037 HSQ852037 ICM852037 IMI852037 IWE852037 JGA852037 JPW852037 JZS852037 KJO852037 KTK852037 LDG852037 LNC852037 LWY852037 MGU852037 MQQ852037 NAM852037 NKI852037 NUE852037 OEA852037 ONW852037 OXS852037 PHO852037 PRK852037 QBG852037 QLC852037 QUY852037 REU852037 ROQ852037 RYM852037 SII852037 SSE852037 TCA852037 TLW852037 TVS852037 UFO852037 UPK852037 UZG852037 VJC852037 VSY852037 WCU852037 WMQ852037 WWM852037 AE917573 KA917573 TW917573 ADS917573 ANO917573 AXK917573 BHG917573 BRC917573 CAY917573 CKU917573 CUQ917573 DEM917573 DOI917573 DYE917573 EIA917573 ERW917573 FBS917573 FLO917573 FVK917573 GFG917573 GPC917573 GYY917573 HIU917573 HSQ917573 ICM917573 IMI917573 IWE917573 JGA917573 JPW917573 JZS917573 KJO917573 KTK917573 LDG917573 LNC917573 LWY917573 MGU917573 MQQ917573 NAM917573 NKI917573 NUE917573 OEA917573 ONW917573 OXS917573 PHO917573 PRK917573 QBG917573 QLC917573 QUY917573 REU917573 ROQ917573 RYM917573 SII917573 SSE917573 TCA917573 TLW917573 TVS917573 UFO917573 UPK917573 UZG917573 VJC917573 VSY917573 WCU917573 WMQ917573 WWM917573 AE983109 KA983109 TW983109 ADS983109 ANO983109 AXK983109 BHG983109 BRC983109 CAY983109 CKU983109 CUQ983109 DEM983109 DOI983109 DYE983109 EIA983109 ERW983109 FBS983109 FLO983109 FVK983109 GFG983109 GPC983109 GYY983109 HIU983109 HSQ983109 ICM983109 IMI983109 IWE983109 JGA983109 JPW983109 JZS983109 KJO983109 KTK983109 LDG983109 LNC983109 LWY983109 MGU983109 MQQ983109 NAM983109 NKI983109 NUE983109 OEA983109 ONW983109 OXS983109 PHO983109 PRK983109 QBG983109 QLC983109 QUY983109 REU983109 ROQ983109 RYM983109 SII983109 SSE983109 TCA983109 TLW983109 TVS983109 UFO983109 UPK983109 UZG983109 VJC983109 VSY983109 WCU983109 WMQ983109 WWM983109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AE65574 KA65574 TW65574 ADS65574 ANO65574 AXK65574 BHG65574 BRC65574 CAY65574 CKU65574 CUQ65574 DEM65574 DOI65574 DYE65574 EIA65574 ERW65574 FBS65574 FLO65574 FVK65574 GFG65574 GPC65574 GYY65574 HIU65574 HSQ65574 ICM65574 IMI65574 IWE65574 JGA65574 JPW65574 JZS65574 KJO65574 KTK65574 LDG65574 LNC65574 LWY65574 MGU65574 MQQ65574 NAM65574 NKI65574 NUE65574 OEA65574 ONW65574 OXS65574 PHO65574 PRK65574 QBG65574 QLC65574 QUY65574 REU65574 ROQ65574 RYM65574 SII65574 SSE65574 TCA65574 TLW65574 TVS65574 UFO65574 UPK65574 UZG65574 VJC65574 VSY65574 WCU65574 WMQ65574 WWM65574 AE131110 KA131110 TW131110 ADS131110 ANO131110 AXK131110 BHG131110 BRC131110 CAY131110 CKU131110 CUQ131110 DEM131110 DOI131110 DYE131110 EIA131110 ERW131110 FBS131110 FLO131110 FVK131110 GFG131110 GPC131110 GYY131110 HIU131110 HSQ131110 ICM131110 IMI131110 IWE131110 JGA131110 JPW131110 JZS131110 KJO131110 KTK131110 LDG131110 LNC131110 LWY131110 MGU131110 MQQ131110 NAM131110 NKI131110 NUE131110 OEA131110 ONW131110 OXS131110 PHO131110 PRK131110 QBG131110 QLC131110 QUY131110 REU131110 ROQ131110 RYM131110 SII131110 SSE131110 TCA131110 TLW131110 TVS131110 UFO131110 UPK131110 UZG131110 VJC131110 VSY131110 WCU131110 WMQ131110 WWM131110 AE196646 KA196646 TW196646 ADS196646 ANO196646 AXK196646 BHG196646 BRC196646 CAY196646 CKU196646 CUQ196646 DEM196646 DOI196646 DYE196646 EIA196646 ERW196646 FBS196646 FLO196646 FVK196646 GFG196646 GPC196646 GYY196646 HIU196646 HSQ196646 ICM196646 IMI196646 IWE196646 JGA196646 JPW196646 JZS196646 KJO196646 KTK196646 LDG196646 LNC196646 LWY196646 MGU196646 MQQ196646 NAM196646 NKI196646 NUE196646 OEA196646 ONW196646 OXS196646 PHO196646 PRK196646 QBG196646 QLC196646 QUY196646 REU196646 ROQ196646 RYM196646 SII196646 SSE196646 TCA196646 TLW196646 TVS196646 UFO196646 UPK196646 UZG196646 VJC196646 VSY196646 WCU196646 WMQ196646 WWM196646 AE262182 KA262182 TW262182 ADS262182 ANO262182 AXK262182 BHG262182 BRC262182 CAY262182 CKU262182 CUQ262182 DEM262182 DOI262182 DYE262182 EIA262182 ERW262182 FBS262182 FLO262182 FVK262182 GFG262182 GPC262182 GYY262182 HIU262182 HSQ262182 ICM262182 IMI262182 IWE262182 JGA262182 JPW262182 JZS262182 KJO262182 KTK262182 LDG262182 LNC262182 LWY262182 MGU262182 MQQ262182 NAM262182 NKI262182 NUE262182 OEA262182 ONW262182 OXS262182 PHO262182 PRK262182 QBG262182 QLC262182 QUY262182 REU262182 ROQ262182 RYM262182 SII262182 SSE262182 TCA262182 TLW262182 TVS262182 UFO262182 UPK262182 UZG262182 VJC262182 VSY262182 WCU262182 WMQ262182 WWM262182 AE327718 KA327718 TW327718 ADS327718 ANO327718 AXK327718 BHG327718 BRC327718 CAY327718 CKU327718 CUQ327718 DEM327718 DOI327718 DYE327718 EIA327718 ERW327718 FBS327718 FLO327718 FVK327718 GFG327718 GPC327718 GYY327718 HIU327718 HSQ327718 ICM327718 IMI327718 IWE327718 JGA327718 JPW327718 JZS327718 KJO327718 KTK327718 LDG327718 LNC327718 LWY327718 MGU327718 MQQ327718 NAM327718 NKI327718 NUE327718 OEA327718 ONW327718 OXS327718 PHO327718 PRK327718 QBG327718 QLC327718 QUY327718 REU327718 ROQ327718 RYM327718 SII327718 SSE327718 TCA327718 TLW327718 TVS327718 UFO327718 UPK327718 UZG327718 VJC327718 VSY327718 WCU327718 WMQ327718 WWM327718 AE393254 KA393254 TW393254 ADS393254 ANO393254 AXK393254 BHG393254 BRC393254 CAY393254 CKU393254 CUQ393254 DEM393254 DOI393254 DYE393254 EIA393254 ERW393254 FBS393254 FLO393254 FVK393254 GFG393254 GPC393254 GYY393254 HIU393254 HSQ393254 ICM393254 IMI393254 IWE393254 JGA393254 JPW393254 JZS393254 KJO393254 KTK393254 LDG393254 LNC393254 LWY393254 MGU393254 MQQ393254 NAM393254 NKI393254 NUE393254 OEA393254 ONW393254 OXS393254 PHO393254 PRK393254 QBG393254 QLC393254 QUY393254 REU393254 ROQ393254 RYM393254 SII393254 SSE393254 TCA393254 TLW393254 TVS393254 UFO393254 UPK393254 UZG393254 VJC393254 VSY393254 WCU393254 WMQ393254 WWM393254 AE458790 KA458790 TW458790 ADS458790 ANO458790 AXK458790 BHG458790 BRC458790 CAY458790 CKU458790 CUQ458790 DEM458790 DOI458790 DYE458790 EIA458790 ERW458790 FBS458790 FLO458790 FVK458790 GFG458790 GPC458790 GYY458790 HIU458790 HSQ458790 ICM458790 IMI458790 IWE458790 JGA458790 JPW458790 JZS458790 KJO458790 KTK458790 LDG458790 LNC458790 LWY458790 MGU458790 MQQ458790 NAM458790 NKI458790 NUE458790 OEA458790 ONW458790 OXS458790 PHO458790 PRK458790 QBG458790 QLC458790 QUY458790 REU458790 ROQ458790 RYM458790 SII458790 SSE458790 TCA458790 TLW458790 TVS458790 UFO458790 UPK458790 UZG458790 VJC458790 VSY458790 WCU458790 WMQ458790 WWM458790 AE524326 KA524326 TW524326 ADS524326 ANO524326 AXK524326 BHG524326 BRC524326 CAY524326 CKU524326 CUQ524326 DEM524326 DOI524326 DYE524326 EIA524326 ERW524326 FBS524326 FLO524326 FVK524326 GFG524326 GPC524326 GYY524326 HIU524326 HSQ524326 ICM524326 IMI524326 IWE524326 JGA524326 JPW524326 JZS524326 KJO524326 KTK524326 LDG524326 LNC524326 LWY524326 MGU524326 MQQ524326 NAM524326 NKI524326 NUE524326 OEA524326 ONW524326 OXS524326 PHO524326 PRK524326 QBG524326 QLC524326 QUY524326 REU524326 ROQ524326 RYM524326 SII524326 SSE524326 TCA524326 TLW524326 TVS524326 UFO524326 UPK524326 UZG524326 VJC524326 VSY524326 WCU524326 WMQ524326 WWM524326 AE589862 KA589862 TW589862 ADS589862 ANO589862 AXK589862 BHG589862 BRC589862 CAY589862 CKU589862 CUQ589862 DEM589862 DOI589862 DYE589862 EIA589862 ERW589862 FBS589862 FLO589862 FVK589862 GFG589862 GPC589862 GYY589862 HIU589862 HSQ589862 ICM589862 IMI589862 IWE589862 JGA589862 JPW589862 JZS589862 KJO589862 KTK589862 LDG589862 LNC589862 LWY589862 MGU589862 MQQ589862 NAM589862 NKI589862 NUE589862 OEA589862 ONW589862 OXS589862 PHO589862 PRK589862 QBG589862 QLC589862 QUY589862 REU589862 ROQ589862 RYM589862 SII589862 SSE589862 TCA589862 TLW589862 TVS589862 UFO589862 UPK589862 UZG589862 VJC589862 VSY589862 WCU589862 WMQ589862 WWM589862 AE655398 KA655398 TW655398 ADS655398 ANO655398 AXK655398 BHG655398 BRC655398 CAY655398 CKU655398 CUQ655398 DEM655398 DOI655398 DYE655398 EIA655398 ERW655398 FBS655398 FLO655398 FVK655398 GFG655398 GPC655398 GYY655398 HIU655398 HSQ655398 ICM655398 IMI655398 IWE655398 JGA655398 JPW655398 JZS655398 KJO655398 KTK655398 LDG655398 LNC655398 LWY655398 MGU655398 MQQ655398 NAM655398 NKI655398 NUE655398 OEA655398 ONW655398 OXS655398 PHO655398 PRK655398 QBG655398 QLC655398 QUY655398 REU655398 ROQ655398 RYM655398 SII655398 SSE655398 TCA655398 TLW655398 TVS655398 UFO655398 UPK655398 UZG655398 VJC655398 VSY655398 WCU655398 WMQ655398 WWM655398 AE720934 KA720934 TW720934 ADS720934 ANO720934 AXK720934 BHG720934 BRC720934 CAY720934 CKU720934 CUQ720934 DEM720934 DOI720934 DYE720934 EIA720934 ERW720934 FBS720934 FLO720934 FVK720934 GFG720934 GPC720934 GYY720934 HIU720934 HSQ720934 ICM720934 IMI720934 IWE720934 JGA720934 JPW720934 JZS720934 KJO720934 KTK720934 LDG720934 LNC720934 LWY720934 MGU720934 MQQ720934 NAM720934 NKI720934 NUE720934 OEA720934 ONW720934 OXS720934 PHO720934 PRK720934 QBG720934 QLC720934 QUY720934 REU720934 ROQ720934 RYM720934 SII720934 SSE720934 TCA720934 TLW720934 TVS720934 UFO720934 UPK720934 UZG720934 VJC720934 VSY720934 WCU720934 WMQ720934 WWM720934 AE786470 KA786470 TW786470 ADS786470 ANO786470 AXK786470 BHG786470 BRC786470 CAY786470 CKU786470 CUQ786470 DEM786470 DOI786470 DYE786470 EIA786470 ERW786470 FBS786470 FLO786470 FVK786470 GFG786470 GPC786470 GYY786470 HIU786470 HSQ786470 ICM786470 IMI786470 IWE786470 JGA786470 JPW786470 JZS786470 KJO786470 KTK786470 LDG786470 LNC786470 LWY786470 MGU786470 MQQ786470 NAM786470 NKI786470 NUE786470 OEA786470 ONW786470 OXS786470 PHO786470 PRK786470 QBG786470 QLC786470 QUY786470 REU786470 ROQ786470 RYM786470 SII786470 SSE786470 TCA786470 TLW786470 TVS786470 UFO786470 UPK786470 UZG786470 VJC786470 VSY786470 WCU786470 WMQ786470 WWM786470 AE852006 KA852006 TW852006 ADS852006 ANO852006 AXK852006 BHG852006 BRC852006 CAY852006 CKU852006 CUQ852006 DEM852006 DOI852006 DYE852006 EIA852006 ERW852006 FBS852006 FLO852006 FVK852006 GFG852006 GPC852006 GYY852006 HIU852006 HSQ852006 ICM852006 IMI852006 IWE852006 JGA852006 JPW852006 JZS852006 KJO852006 KTK852006 LDG852006 LNC852006 LWY852006 MGU852006 MQQ852006 NAM852006 NKI852006 NUE852006 OEA852006 ONW852006 OXS852006 PHO852006 PRK852006 QBG852006 QLC852006 QUY852006 REU852006 ROQ852006 RYM852006 SII852006 SSE852006 TCA852006 TLW852006 TVS852006 UFO852006 UPK852006 UZG852006 VJC852006 VSY852006 WCU852006 WMQ852006 WWM852006 AE917542 KA917542 TW917542 ADS917542 ANO917542 AXK917542 BHG917542 BRC917542 CAY917542 CKU917542 CUQ917542 DEM917542 DOI917542 DYE917542 EIA917542 ERW917542 FBS917542 FLO917542 FVK917542 GFG917542 GPC917542 GYY917542 HIU917542 HSQ917542 ICM917542 IMI917542 IWE917542 JGA917542 JPW917542 JZS917542 KJO917542 KTK917542 LDG917542 LNC917542 LWY917542 MGU917542 MQQ917542 NAM917542 NKI917542 NUE917542 OEA917542 ONW917542 OXS917542 PHO917542 PRK917542 QBG917542 QLC917542 QUY917542 REU917542 ROQ917542 RYM917542 SII917542 SSE917542 TCA917542 TLW917542 TVS917542 UFO917542 UPK917542 UZG917542 VJC917542 VSY917542 WCU917542 WMQ917542 WWM917542 AE983078 KA983078 TW983078 ADS983078 ANO983078 AXK983078 BHG983078 BRC983078 CAY983078 CKU983078 CUQ983078 DEM983078 DOI983078 DYE983078 EIA983078 ERW983078 FBS983078 FLO983078 FVK983078 GFG983078 GPC983078 GYY983078 HIU983078 HSQ983078 ICM983078 IMI983078 IWE983078 JGA983078 JPW983078 JZS983078 KJO983078 KTK983078 LDG983078 LNC983078 LWY983078 MGU983078 MQQ983078 NAM983078 NKI983078 NUE983078 OEA983078 ONW983078 OXS983078 PHO983078 PRK983078 QBG983078 QLC983078 QUY983078 REU983078 ROQ983078 RYM983078 SII983078 SSE983078 TCA983078 TLW983078 TVS983078 UFO983078 UPK983078 UZG983078 VJC983078 VSY983078 WCU983078 WMQ983078 WWM983078 AI79 KE79 UA79 ADW79 ANS79 AXO79 BHK79 BRG79 CBC79 CKY79 CUU79 DEQ79 DOM79 DYI79 EIE79 ESA79 FBW79 FLS79 FVO79 GFK79 GPG79 GZC79 HIY79 HSU79 ICQ79 IMM79 IWI79 JGE79 JQA79 JZW79 KJS79 KTO79 LDK79 LNG79 LXC79 MGY79 MQU79 NAQ79 NKM79 NUI79 OEE79 OOA79 OXW79 PHS79 PRO79 QBK79 QLG79 QVC79 REY79 ROU79 RYQ79 SIM79 SSI79 TCE79 TMA79 TVW79 UFS79 UPO79 UZK79 VJG79 VTC79 WCY79 WMU79 WWQ79 AI65615 KE65615 UA65615 ADW65615 ANS65615 AXO65615 BHK65615 BRG65615 CBC65615 CKY65615 CUU65615 DEQ65615 DOM65615 DYI65615 EIE65615 ESA65615 FBW65615 FLS65615 FVO65615 GFK65615 GPG65615 GZC65615 HIY65615 HSU65615 ICQ65615 IMM65615 IWI65615 JGE65615 JQA65615 JZW65615 KJS65615 KTO65615 LDK65615 LNG65615 LXC65615 MGY65615 MQU65615 NAQ65615 NKM65615 NUI65615 OEE65615 OOA65615 OXW65615 PHS65615 PRO65615 QBK65615 QLG65615 QVC65615 REY65615 ROU65615 RYQ65615 SIM65615 SSI65615 TCE65615 TMA65615 TVW65615 UFS65615 UPO65615 UZK65615 VJG65615 VTC65615 WCY65615 WMU65615 WWQ65615 AI131151 KE131151 UA131151 ADW131151 ANS131151 AXO131151 BHK131151 BRG131151 CBC131151 CKY131151 CUU131151 DEQ131151 DOM131151 DYI131151 EIE131151 ESA131151 FBW131151 FLS131151 FVO131151 GFK131151 GPG131151 GZC131151 HIY131151 HSU131151 ICQ131151 IMM131151 IWI131151 JGE131151 JQA131151 JZW131151 KJS131151 KTO131151 LDK131151 LNG131151 LXC131151 MGY131151 MQU131151 NAQ131151 NKM131151 NUI131151 OEE131151 OOA131151 OXW131151 PHS131151 PRO131151 QBK131151 QLG131151 QVC131151 REY131151 ROU131151 RYQ131151 SIM131151 SSI131151 TCE131151 TMA131151 TVW131151 UFS131151 UPO131151 UZK131151 VJG131151 VTC131151 WCY131151 WMU131151 WWQ131151 AI196687 KE196687 UA196687 ADW196687 ANS196687 AXO196687 BHK196687 BRG196687 CBC196687 CKY196687 CUU196687 DEQ196687 DOM196687 DYI196687 EIE196687 ESA196687 FBW196687 FLS196687 FVO196687 GFK196687 GPG196687 GZC196687 HIY196687 HSU196687 ICQ196687 IMM196687 IWI196687 JGE196687 JQA196687 JZW196687 KJS196687 KTO196687 LDK196687 LNG196687 LXC196687 MGY196687 MQU196687 NAQ196687 NKM196687 NUI196687 OEE196687 OOA196687 OXW196687 PHS196687 PRO196687 QBK196687 QLG196687 QVC196687 REY196687 ROU196687 RYQ196687 SIM196687 SSI196687 TCE196687 TMA196687 TVW196687 UFS196687 UPO196687 UZK196687 VJG196687 VTC196687 WCY196687 WMU196687 WWQ196687 AI262223 KE262223 UA262223 ADW262223 ANS262223 AXO262223 BHK262223 BRG262223 CBC262223 CKY262223 CUU262223 DEQ262223 DOM262223 DYI262223 EIE262223 ESA262223 FBW262223 FLS262223 FVO262223 GFK262223 GPG262223 GZC262223 HIY262223 HSU262223 ICQ262223 IMM262223 IWI262223 JGE262223 JQA262223 JZW262223 KJS262223 KTO262223 LDK262223 LNG262223 LXC262223 MGY262223 MQU262223 NAQ262223 NKM262223 NUI262223 OEE262223 OOA262223 OXW262223 PHS262223 PRO262223 QBK262223 QLG262223 QVC262223 REY262223 ROU262223 RYQ262223 SIM262223 SSI262223 TCE262223 TMA262223 TVW262223 UFS262223 UPO262223 UZK262223 VJG262223 VTC262223 WCY262223 WMU262223 WWQ262223 AI327759 KE327759 UA327759 ADW327759 ANS327759 AXO327759 BHK327759 BRG327759 CBC327759 CKY327759 CUU327759 DEQ327759 DOM327759 DYI327759 EIE327759 ESA327759 FBW327759 FLS327759 FVO327759 GFK327759 GPG327759 GZC327759 HIY327759 HSU327759 ICQ327759 IMM327759 IWI327759 JGE327759 JQA327759 JZW327759 KJS327759 KTO327759 LDK327759 LNG327759 LXC327759 MGY327759 MQU327759 NAQ327759 NKM327759 NUI327759 OEE327759 OOA327759 OXW327759 PHS327759 PRO327759 QBK327759 QLG327759 QVC327759 REY327759 ROU327759 RYQ327759 SIM327759 SSI327759 TCE327759 TMA327759 TVW327759 UFS327759 UPO327759 UZK327759 VJG327759 VTC327759 WCY327759 WMU327759 WWQ327759 AI393295 KE393295 UA393295 ADW393295 ANS393295 AXO393295 BHK393295 BRG393295 CBC393295 CKY393295 CUU393295 DEQ393295 DOM393295 DYI393295 EIE393295 ESA393295 FBW393295 FLS393295 FVO393295 GFK393295 GPG393295 GZC393295 HIY393295 HSU393295 ICQ393295 IMM393295 IWI393295 JGE393295 JQA393295 JZW393295 KJS393295 KTO393295 LDK393295 LNG393295 LXC393295 MGY393295 MQU393295 NAQ393295 NKM393295 NUI393295 OEE393295 OOA393295 OXW393295 PHS393295 PRO393295 QBK393295 QLG393295 QVC393295 REY393295 ROU393295 RYQ393295 SIM393295 SSI393295 TCE393295 TMA393295 TVW393295 UFS393295 UPO393295 UZK393295 VJG393295 VTC393295 WCY393295 WMU393295 WWQ393295 AI458831 KE458831 UA458831 ADW458831 ANS458831 AXO458831 BHK458831 BRG458831 CBC458831 CKY458831 CUU458831 DEQ458831 DOM458831 DYI458831 EIE458831 ESA458831 FBW458831 FLS458831 FVO458831 GFK458831 GPG458831 GZC458831 HIY458831 HSU458831 ICQ458831 IMM458831 IWI458831 JGE458831 JQA458831 JZW458831 KJS458831 KTO458831 LDK458831 LNG458831 LXC458831 MGY458831 MQU458831 NAQ458831 NKM458831 NUI458831 OEE458831 OOA458831 OXW458831 PHS458831 PRO458831 QBK458831 QLG458831 QVC458831 REY458831 ROU458831 RYQ458831 SIM458831 SSI458831 TCE458831 TMA458831 TVW458831 UFS458831 UPO458831 UZK458831 VJG458831 VTC458831 WCY458831 WMU458831 WWQ458831 AI524367 KE524367 UA524367 ADW524367 ANS524367 AXO524367 BHK524367 BRG524367 CBC524367 CKY524367 CUU524367 DEQ524367 DOM524367 DYI524367 EIE524367 ESA524367 FBW524367 FLS524367 FVO524367 GFK524367 GPG524367 GZC524367 HIY524367 HSU524367 ICQ524367 IMM524367 IWI524367 JGE524367 JQA524367 JZW524367 KJS524367 KTO524367 LDK524367 LNG524367 LXC524367 MGY524367 MQU524367 NAQ524367 NKM524367 NUI524367 OEE524367 OOA524367 OXW524367 PHS524367 PRO524367 QBK524367 QLG524367 QVC524367 REY524367 ROU524367 RYQ524367 SIM524367 SSI524367 TCE524367 TMA524367 TVW524367 UFS524367 UPO524367 UZK524367 VJG524367 VTC524367 WCY524367 WMU524367 WWQ524367 AI589903 KE589903 UA589903 ADW589903 ANS589903 AXO589903 BHK589903 BRG589903 CBC589903 CKY589903 CUU589903 DEQ589903 DOM589903 DYI589903 EIE589903 ESA589903 FBW589903 FLS589903 FVO589903 GFK589903 GPG589903 GZC589903 HIY589903 HSU589903 ICQ589903 IMM589903 IWI589903 JGE589903 JQA589903 JZW589903 KJS589903 KTO589903 LDK589903 LNG589903 LXC589903 MGY589903 MQU589903 NAQ589903 NKM589903 NUI589903 OEE589903 OOA589903 OXW589903 PHS589903 PRO589903 QBK589903 QLG589903 QVC589903 REY589903 ROU589903 RYQ589903 SIM589903 SSI589903 TCE589903 TMA589903 TVW589903 UFS589903 UPO589903 UZK589903 VJG589903 VTC589903 WCY589903 WMU589903 WWQ589903 AI655439 KE655439 UA655439 ADW655439 ANS655439 AXO655439 BHK655439 BRG655439 CBC655439 CKY655439 CUU655439 DEQ655439 DOM655439 DYI655439 EIE655439 ESA655439 FBW655439 FLS655439 FVO655439 GFK655439 GPG655439 GZC655439 HIY655439 HSU655439 ICQ655439 IMM655439 IWI655439 JGE655439 JQA655439 JZW655439 KJS655439 KTO655439 LDK655439 LNG655439 LXC655439 MGY655439 MQU655439 NAQ655439 NKM655439 NUI655439 OEE655439 OOA655439 OXW655439 PHS655439 PRO655439 QBK655439 QLG655439 QVC655439 REY655439 ROU655439 RYQ655439 SIM655439 SSI655439 TCE655439 TMA655439 TVW655439 UFS655439 UPO655439 UZK655439 VJG655439 VTC655439 WCY655439 WMU655439 WWQ655439 AI720975 KE720975 UA720975 ADW720975 ANS720975 AXO720975 BHK720975 BRG720975 CBC720975 CKY720975 CUU720975 DEQ720975 DOM720975 DYI720975 EIE720975 ESA720975 FBW720975 FLS720975 FVO720975 GFK720975 GPG720975 GZC720975 HIY720975 HSU720975 ICQ720975 IMM720975 IWI720975 JGE720975 JQA720975 JZW720975 KJS720975 KTO720975 LDK720975 LNG720975 LXC720975 MGY720975 MQU720975 NAQ720975 NKM720975 NUI720975 OEE720975 OOA720975 OXW720975 PHS720975 PRO720975 QBK720975 QLG720975 QVC720975 REY720975 ROU720975 RYQ720975 SIM720975 SSI720975 TCE720975 TMA720975 TVW720975 UFS720975 UPO720975 UZK720975 VJG720975 VTC720975 WCY720975 WMU720975 WWQ720975 AI786511 KE786511 UA786511 ADW786511 ANS786511 AXO786511 BHK786511 BRG786511 CBC786511 CKY786511 CUU786511 DEQ786511 DOM786511 DYI786511 EIE786511 ESA786511 FBW786511 FLS786511 FVO786511 GFK786511 GPG786511 GZC786511 HIY786511 HSU786511 ICQ786511 IMM786511 IWI786511 JGE786511 JQA786511 JZW786511 KJS786511 KTO786511 LDK786511 LNG786511 LXC786511 MGY786511 MQU786511 NAQ786511 NKM786511 NUI786511 OEE786511 OOA786511 OXW786511 PHS786511 PRO786511 QBK786511 QLG786511 QVC786511 REY786511 ROU786511 RYQ786511 SIM786511 SSI786511 TCE786511 TMA786511 TVW786511 UFS786511 UPO786511 UZK786511 VJG786511 VTC786511 WCY786511 WMU786511 WWQ786511 AI852047 KE852047 UA852047 ADW852047 ANS852047 AXO852047 BHK852047 BRG852047 CBC852047 CKY852047 CUU852047 DEQ852047 DOM852047 DYI852047 EIE852047 ESA852047 FBW852047 FLS852047 FVO852047 GFK852047 GPG852047 GZC852047 HIY852047 HSU852047 ICQ852047 IMM852047 IWI852047 JGE852047 JQA852047 JZW852047 KJS852047 KTO852047 LDK852047 LNG852047 LXC852047 MGY852047 MQU852047 NAQ852047 NKM852047 NUI852047 OEE852047 OOA852047 OXW852047 PHS852047 PRO852047 QBK852047 QLG852047 QVC852047 REY852047 ROU852047 RYQ852047 SIM852047 SSI852047 TCE852047 TMA852047 TVW852047 UFS852047 UPO852047 UZK852047 VJG852047 VTC852047 WCY852047 WMU852047 WWQ852047 AI917583 KE917583 UA917583 ADW917583 ANS917583 AXO917583 BHK917583 BRG917583 CBC917583 CKY917583 CUU917583 DEQ917583 DOM917583 DYI917583 EIE917583 ESA917583 FBW917583 FLS917583 FVO917583 GFK917583 GPG917583 GZC917583 HIY917583 HSU917583 ICQ917583 IMM917583 IWI917583 JGE917583 JQA917583 JZW917583 KJS917583 KTO917583 LDK917583 LNG917583 LXC917583 MGY917583 MQU917583 NAQ917583 NKM917583 NUI917583 OEE917583 OOA917583 OXW917583 PHS917583 PRO917583 QBK917583 QLG917583 QVC917583 REY917583 ROU917583 RYQ917583 SIM917583 SSI917583 TCE917583 TMA917583 TVW917583 UFS917583 UPO917583 UZK917583 VJG917583 VTC917583 WCY917583 WMU917583 WWQ917583 AI983119 KE983119 UA983119 ADW983119 ANS983119 AXO983119 BHK983119 BRG983119 CBC983119 CKY983119 CUU983119 DEQ983119 DOM983119 DYI983119 EIE983119 ESA983119 FBW983119 FLS983119 FVO983119 GFK983119 GPG983119 GZC983119 HIY983119 HSU983119 ICQ983119 IMM983119 IWI983119 JGE983119 JQA983119 JZW983119 KJS983119 KTO983119 LDK983119 LNG983119 LXC983119 MGY983119 MQU983119 NAQ983119 NKM983119 NUI983119 OEE983119 OOA983119 OXW983119 PHS983119 PRO983119 QBK983119 QLG983119 QVC983119 REY983119 ROU983119 RYQ983119 SIM983119 SSI983119 TCE983119 TMA983119 TVW983119 UFS983119 UPO983119 UZK983119 VJG983119 VTC983119 WCY983119 WMU983119 WWQ983119 AG34 KC34 TY34 ADU34 ANQ34 AXM34 BHI34 BRE34 CBA34 CKW34 CUS34 DEO34 DOK34 DYG34 EIC34 ERY34 FBU34 FLQ34 FVM34 GFI34 GPE34 GZA34 HIW34 HSS34 ICO34 IMK34 IWG34 JGC34 JPY34 JZU34 KJQ34 KTM34 LDI34 LNE34 LXA34 MGW34 MQS34 NAO34 NKK34 NUG34 OEC34 ONY34 OXU34 PHQ34 PRM34 QBI34 QLE34 QVA34 REW34 ROS34 RYO34 SIK34 SSG34 TCC34 TLY34 TVU34 UFQ34 UPM34 UZI34 VJE34 VTA34 WCW34 WMS34 WWO34 AG65570 KC65570 TY65570 ADU65570 ANQ65570 AXM65570 BHI65570 BRE65570 CBA65570 CKW65570 CUS65570 DEO65570 DOK65570 DYG65570 EIC65570 ERY65570 FBU65570 FLQ65570 FVM65570 GFI65570 GPE65570 GZA65570 HIW65570 HSS65570 ICO65570 IMK65570 IWG65570 JGC65570 JPY65570 JZU65570 KJQ65570 KTM65570 LDI65570 LNE65570 LXA65570 MGW65570 MQS65570 NAO65570 NKK65570 NUG65570 OEC65570 ONY65570 OXU65570 PHQ65570 PRM65570 QBI65570 QLE65570 QVA65570 REW65570 ROS65570 RYO65570 SIK65570 SSG65570 TCC65570 TLY65570 TVU65570 UFQ65570 UPM65570 UZI65570 VJE65570 VTA65570 WCW65570 WMS65570 WWO65570 AG131106 KC131106 TY131106 ADU131106 ANQ131106 AXM131106 BHI131106 BRE131106 CBA131106 CKW131106 CUS131106 DEO131106 DOK131106 DYG131106 EIC131106 ERY131106 FBU131106 FLQ131106 FVM131106 GFI131106 GPE131106 GZA131106 HIW131106 HSS131106 ICO131106 IMK131106 IWG131106 JGC131106 JPY131106 JZU131106 KJQ131106 KTM131106 LDI131106 LNE131106 LXA131106 MGW131106 MQS131106 NAO131106 NKK131106 NUG131106 OEC131106 ONY131106 OXU131106 PHQ131106 PRM131106 QBI131106 QLE131106 QVA131106 REW131106 ROS131106 RYO131106 SIK131106 SSG131106 TCC131106 TLY131106 TVU131106 UFQ131106 UPM131106 UZI131106 VJE131106 VTA131106 WCW131106 WMS131106 WWO131106 AG196642 KC196642 TY196642 ADU196642 ANQ196642 AXM196642 BHI196642 BRE196642 CBA196642 CKW196642 CUS196642 DEO196642 DOK196642 DYG196642 EIC196642 ERY196642 FBU196642 FLQ196642 FVM196642 GFI196642 GPE196642 GZA196642 HIW196642 HSS196642 ICO196642 IMK196642 IWG196642 JGC196642 JPY196642 JZU196642 KJQ196642 KTM196642 LDI196642 LNE196642 LXA196642 MGW196642 MQS196642 NAO196642 NKK196642 NUG196642 OEC196642 ONY196642 OXU196642 PHQ196642 PRM196642 QBI196642 QLE196642 QVA196642 REW196642 ROS196642 RYO196642 SIK196642 SSG196642 TCC196642 TLY196642 TVU196642 UFQ196642 UPM196642 UZI196642 VJE196642 VTA196642 WCW196642 WMS196642 WWO196642 AG262178 KC262178 TY262178 ADU262178 ANQ262178 AXM262178 BHI262178 BRE262178 CBA262178 CKW262178 CUS262178 DEO262178 DOK262178 DYG262178 EIC262178 ERY262178 FBU262178 FLQ262178 FVM262178 GFI262178 GPE262178 GZA262178 HIW262178 HSS262178 ICO262178 IMK262178 IWG262178 JGC262178 JPY262178 JZU262178 KJQ262178 KTM262178 LDI262178 LNE262178 LXA262178 MGW262178 MQS262178 NAO262178 NKK262178 NUG262178 OEC262178 ONY262178 OXU262178 PHQ262178 PRM262178 QBI262178 QLE262178 QVA262178 REW262178 ROS262178 RYO262178 SIK262178 SSG262178 TCC262178 TLY262178 TVU262178 UFQ262178 UPM262178 UZI262178 VJE262178 VTA262178 WCW262178 WMS262178 WWO262178 AG327714 KC327714 TY327714 ADU327714 ANQ327714 AXM327714 BHI327714 BRE327714 CBA327714 CKW327714 CUS327714 DEO327714 DOK327714 DYG327714 EIC327714 ERY327714 FBU327714 FLQ327714 FVM327714 GFI327714 GPE327714 GZA327714 HIW327714 HSS327714 ICO327714 IMK327714 IWG327714 JGC327714 JPY327714 JZU327714 KJQ327714 KTM327714 LDI327714 LNE327714 LXA327714 MGW327714 MQS327714 NAO327714 NKK327714 NUG327714 OEC327714 ONY327714 OXU327714 PHQ327714 PRM327714 QBI327714 QLE327714 QVA327714 REW327714 ROS327714 RYO327714 SIK327714 SSG327714 TCC327714 TLY327714 TVU327714 UFQ327714 UPM327714 UZI327714 VJE327714 VTA327714 WCW327714 WMS327714 WWO327714 AG393250 KC393250 TY393250 ADU393250 ANQ393250 AXM393250 BHI393250 BRE393250 CBA393250 CKW393250 CUS393250 DEO393250 DOK393250 DYG393250 EIC393250 ERY393250 FBU393250 FLQ393250 FVM393250 GFI393250 GPE393250 GZA393250 HIW393250 HSS393250 ICO393250 IMK393250 IWG393250 JGC393250 JPY393250 JZU393250 KJQ393250 KTM393250 LDI393250 LNE393250 LXA393250 MGW393250 MQS393250 NAO393250 NKK393250 NUG393250 OEC393250 ONY393250 OXU393250 PHQ393250 PRM393250 QBI393250 QLE393250 QVA393250 REW393250 ROS393250 RYO393250 SIK393250 SSG393250 TCC393250 TLY393250 TVU393250 UFQ393250 UPM393250 UZI393250 VJE393250 VTA393250 WCW393250 WMS393250 WWO393250 AG458786 KC458786 TY458786 ADU458786 ANQ458786 AXM458786 BHI458786 BRE458786 CBA458786 CKW458786 CUS458786 DEO458786 DOK458786 DYG458786 EIC458786 ERY458786 FBU458786 FLQ458786 FVM458786 GFI458786 GPE458786 GZA458786 HIW458786 HSS458786 ICO458786 IMK458786 IWG458786 JGC458786 JPY458786 JZU458786 KJQ458786 KTM458786 LDI458786 LNE458786 LXA458786 MGW458786 MQS458786 NAO458786 NKK458786 NUG458786 OEC458786 ONY458786 OXU458786 PHQ458786 PRM458786 QBI458786 QLE458786 QVA458786 REW458786 ROS458786 RYO458786 SIK458786 SSG458786 TCC458786 TLY458786 TVU458786 UFQ458786 UPM458786 UZI458786 VJE458786 VTA458786 WCW458786 WMS458786 WWO458786 AG524322 KC524322 TY524322 ADU524322 ANQ524322 AXM524322 BHI524322 BRE524322 CBA524322 CKW524322 CUS524322 DEO524322 DOK524322 DYG524322 EIC524322 ERY524322 FBU524322 FLQ524322 FVM524322 GFI524322 GPE524322 GZA524322 HIW524322 HSS524322 ICO524322 IMK524322 IWG524322 JGC524322 JPY524322 JZU524322 KJQ524322 KTM524322 LDI524322 LNE524322 LXA524322 MGW524322 MQS524322 NAO524322 NKK524322 NUG524322 OEC524322 ONY524322 OXU524322 PHQ524322 PRM524322 QBI524322 QLE524322 QVA524322 REW524322 ROS524322 RYO524322 SIK524322 SSG524322 TCC524322 TLY524322 TVU524322 UFQ524322 UPM524322 UZI524322 VJE524322 VTA524322 WCW524322 WMS524322 WWO524322 AG589858 KC589858 TY589858 ADU589858 ANQ589858 AXM589858 BHI589858 BRE589858 CBA589858 CKW589858 CUS589858 DEO589858 DOK589858 DYG589858 EIC589858 ERY589858 FBU589858 FLQ589858 FVM589858 GFI589858 GPE589858 GZA589858 HIW589858 HSS589858 ICO589858 IMK589858 IWG589858 JGC589858 JPY589858 JZU589858 KJQ589858 KTM589858 LDI589858 LNE589858 LXA589858 MGW589858 MQS589858 NAO589858 NKK589858 NUG589858 OEC589858 ONY589858 OXU589858 PHQ589858 PRM589858 QBI589858 QLE589858 QVA589858 REW589858 ROS589858 RYO589858 SIK589858 SSG589858 TCC589858 TLY589858 TVU589858 UFQ589858 UPM589858 UZI589858 VJE589858 VTA589858 WCW589858 WMS589858 WWO589858 AG655394 KC655394 TY655394 ADU655394 ANQ655394 AXM655394 BHI655394 BRE655394 CBA655394 CKW655394 CUS655394 DEO655394 DOK655394 DYG655394 EIC655394 ERY655394 FBU655394 FLQ655394 FVM655394 GFI655394 GPE655394 GZA655394 HIW655394 HSS655394 ICO655394 IMK655394 IWG655394 JGC655394 JPY655394 JZU655394 KJQ655394 KTM655394 LDI655394 LNE655394 LXA655394 MGW655394 MQS655394 NAO655394 NKK655394 NUG655394 OEC655394 ONY655394 OXU655394 PHQ655394 PRM655394 QBI655394 QLE655394 QVA655394 REW655394 ROS655394 RYO655394 SIK655394 SSG655394 TCC655394 TLY655394 TVU655394 UFQ655394 UPM655394 UZI655394 VJE655394 VTA655394 WCW655394 WMS655394 WWO655394 AG720930 KC720930 TY720930 ADU720930 ANQ720930 AXM720930 BHI720930 BRE720930 CBA720930 CKW720930 CUS720930 DEO720930 DOK720930 DYG720930 EIC720930 ERY720930 FBU720930 FLQ720930 FVM720930 GFI720930 GPE720930 GZA720930 HIW720930 HSS720930 ICO720930 IMK720930 IWG720930 JGC720930 JPY720930 JZU720930 KJQ720930 KTM720930 LDI720930 LNE720930 LXA720930 MGW720930 MQS720930 NAO720930 NKK720930 NUG720930 OEC720930 ONY720930 OXU720930 PHQ720930 PRM720930 QBI720930 QLE720930 QVA720930 REW720930 ROS720930 RYO720930 SIK720930 SSG720930 TCC720930 TLY720930 TVU720930 UFQ720930 UPM720930 UZI720930 VJE720930 VTA720930 WCW720930 WMS720930 WWO720930 AG786466 KC786466 TY786466 ADU786466 ANQ786466 AXM786466 BHI786466 BRE786466 CBA786466 CKW786466 CUS786466 DEO786466 DOK786466 DYG786466 EIC786466 ERY786466 FBU786466 FLQ786466 FVM786466 GFI786466 GPE786466 GZA786466 HIW786466 HSS786466 ICO786466 IMK786466 IWG786466 JGC786466 JPY786466 JZU786466 KJQ786466 KTM786466 LDI786466 LNE786466 LXA786466 MGW786466 MQS786466 NAO786466 NKK786466 NUG786466 OEC786466 ONY786466 OXU786466 PHQ786466 PRM786466 QBI786466 QLE786466 QVA786466 REW786466 ROS786466 RYO786466 SIK786466 SSG786466 TCC786466 TLY786466 TVU786466 UFQ786466 UPM786466 UZI786466 VJE786466 VTA786466 WCW786466 WMS786466 WWO786466 AG852002 KC852002 TY852002 ADU852002 ANQ852002 AXM852002 BHI852002 BRE852002 CBA852002 CKW852002 CUS852002 DEO852002 DOK852002 DYG852002 EIC852002 ERY852002 FBU852002 FLQ852002 FVM852002 GFI852002 GPE852002 GZA852002 HIW852002 HSS852002 ICO852002 IMK852002 IWG852002 JGC852002 JPY852002 JZU852002 KJQ852002 KTM852002 LDI852002 LNE852002 LXA852002 MGW852002 MQS852002 NAO852002 NKK852002 NUG852002 OEC852002 ONY852002 OXU852002 PHQ852002 PRM852002 QBI852002 QLE852002 QVA852002 REW852002 ROS852002 RYO852002 SIK852002 SSG852002 TCC852002 TLY852002 TVU852002 UFQ852002 UPM852002 UZI852002 VJE852002 VTA852002 WCW852002 WMS852002 WWO852002 AG917538 KC917538 TY917538 ADU917538 ANQ917538 AXM917538 BHI917538 BRE917538 CBA917538 CKW917538 CUS917538 DEO917538 DOK917538 DYG917538 EIC917538 ERY917538 FBU917538 FLQ917538 FVM917538 GFI917538 GPE917538 GZA917538 HIW917538 HSS917538 ICO917538 IMK917538 IWG917538 JGC917538 JPY917538 JZU917538 KJQ917538 KTM917538 LDI917538 LNE917538 LXA917538 MGW917538 MQS917538 NAO917538 NKK917538 NUG917538 OEC917538 ONY917538 OXU917538 PHQ917538 PRM917538 QBI917538 QLE917538 QVA917538 REW917538 ROS917538 RYO917538 SIK917538 SSG917538 TCC917538 TLY917538 TVU917538 UFQ917538 UPM917538 UZI917538 VJE917538 VTA917538 WCW917538 WMS917538 WWO917538 AG983074 KC983074 TY983074 ADU983074 ANQ983074 AXM983074 BHI983074 BRE983074 CBA983074 CKW983074 CUS983074 DEO983074 DOK983074 DYG983074 EIC983074 ERY983074 FBU983074 FLQ983074 FVM983074 GFI983074 GPE983074 GZA983074 HIW983074 HSS983074 ICO983074 IMK983074 IWG983074 JGC983074 JPY983074 JZU983074 KJQ983074 KTM983074 LDI983074 LNE983074 LXA983074 MGW983074 MQS983074 NAO983074 NKK983074 NUG983074 OEC983074 ONY983074 OXU983074 PHQ983074 PRM983074 QBI983074 QLE983074 QVA983074 REW983074 ROS983074 RYO983074 SIK983074 SSG983074 TCC983074 TLY983074 TVU983074 UFQ983074 UPM983074 UZI983074 VJE983074 VTA983074 WCW983074 WMS983074 WWO983074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AG65574 KC65574 TY65574 ADU65574 ANQ65574 AXM65574 BHI65574 BRE65574 CBA65574 CKW65574 CUS65574 DEO65574 DOK65574 DYG65574 EIC65574 ERY65574 FBU65574 FLQ65574 FVM65574 GFI65574 GPE65574 GZA65574 HIW65574 HSS65574 ICO65574 IMK65574 IWG65574 JGC65574 JPY65574 JZU65574 KJQ65574 KTM65574 LDI65574 LNE65574 LXA65574 MGW65574 MQS65574 NAO65574 NKK65574 NUG65574 OEC65574 ONY65574 OXU65574 PHQ65574 PRM65574 QBI65574 QLE65574 QVA65574 REW65574 ROS65574 RYO65574 SIK65574 SSG65574 TCC65574 TLY65574 TVU65574 UFQ65574 UPM65574 UZI65574 VJE65574 VTA65574 WCW65574 WMS65574 WWO65574 AG131110 KC131110 TY131110 ADU131110 ANQ131110 AXM131110 BHI131110 BRE131110 CBA131110 CKW131110 CUS131110 DEO131110 DOK131110 DYG131110 EIC131110 ERY131110 FBU131110 FLQ131110 FVM131110 GFI131110 GPE131110 GZA131110 HIW131110 HSS131110 ICO131110 IMK131110 IWG131110 JGC131110 JPY131110 JZU131110 KJQ131110 KTM131110 LDI131110 LNE131110 LXA131110 MGW131110 MQS131110 NAO131110 NKK131110 NUG131110 OEC131110 ONY131110 OXU131110 PHQ131110 PRM131110 QBI131110 QLE131110 QVA131110 REW131110 ROS131110 RYO131110 SIK131110 SSG131110 TCC131110 TLY131110 TVU131110 UFQ131110 UPM131110 UZI131110 VJE131110 VTA131110 WCW131110 WMS131110 WWO131110 AG196646 KC196646 TY196646 ADU196646 ANQ196646 AXM196646 BHI196646 BRE196646 CBA196646 CKW196646 CUS196646 DEO196646 DOK196646 DYG196646 EIC196646 ERY196646 FBU196646 FLQ196646 FVM196646 GFI196646 GPE196646 GZA196646 HIW196646 HSS196646 ICO196646 IMK196646 IWG196646 JGC196646 JPY196646 JZU196646 KJQ196646 KTM196646 LDI196646 LNE196646 LXA196646 MGW196646 MQS196646 NAO196646 NKK196646 NUG196646 OEC196646 ONY196646 OXU196646 PHQ196646 PRM196646 QBI196646 QLE196646 QVA196646 REW196646 ROS196646 RYO196646 SIK196646 SSG196646 TCC196646 TLY196646 TVU196646 UFQ196646 UPM196646 UZI196646 VJE196646 VTA196646 WCW196646 WMS196646 WWO196646 AG262182 KC262182 TY262182 ADU262182 ANQ262182 AXM262182 BHI262182 BRE262182 CBA262182 CKW262182 CUS262182 DEO262182 DOK262182 DYG262182 EIC262182 ERY262182 FBU262182 FLQ262182 FVM262182 GFI262182 GPE262182 GZA262182 HIW262182 HSS262182 ICO262182 IMK262182 IWG262182 JGC262182 JPY262182 JZU262182 KJQ262182 KTM262182 LDI262182 LNE262182 LXA262182 MGW262182 MQS262182 NAO262182 NKK262182 NUG262182 OEC262182 ONY262182 OXU262182 PHQ262182 PRM262182 QBI262182 QLE262182 QVA262182 REW262182 ROS262182 RYO262182 SIK262182 SSG262182 TCC262182 TLY262182 TVU262182 UFQ262182 UPM262182 UZI262182 VJE262182 VTA262182 WCW262182 WMS262182 WWO262182 AG327718 KC327718 TY327718 ADU327718 ANQ327718 AXM327718 BHI327718 BRE327718 CBA327718 CKW327718 CUS327718 DEO327718 DOK327718 DYG327718 EIC327718 ERY327718 FBU327718 FLQ327718 FVM327718 GFI327718 GPE327718 GZA327718 HIW327718 HSS327718 ICO327718 IMK327718 IWG327718 JGC327718 JPY327718 JZU327718 KJQ327718 KTM327718 LDI327718 LNE327718 LXA327718 MGW327718 MQS327718 NAO327718 NKK327718 NUG327718 OEC327718 ONY327718 OXU327718 PHQ327718 PRM327718 QBI327718 QLE327718 QVA327718 REW327718 ROS327718 RYO327718 SIK327718 SSG327718 TCC327718 TLY327718 TVU327718 UFQ327718 UPM327718 UZI327718 VJE327718 VTA327718 WCW327718 WMS327718 WWO327718 AG393254 KC393254 TY393254 ADU393254 ANQ393254 AXM393254 BHI393254 BRE393254 CBA393254 CKW393254 CUS393254 DEO393254 DOK393254 DYG393254 EIC393254 ERY393254 FBU393254 FLQ393254 FVM393254 GFI393254 GPE393254 GZA393254 HIW393254 HSS393254 ICO393254 IMK393254 IWG393254 JGC393254 JPY393254 JZU393254 KJQ393254 KTM393254 LDI393254 LNE393254 LXA393254 MGW393254 MQS393254 NAO393254 NKK393254 NUG393254 OEC393254 ONY393254 OXU393254 PHQ393254 PRM393254 QBI393254 QLE393254 QVA393254 REW393254 ROS393254 RYO393254 SIK393254 SSG393254 TCC393254 TLY393254 TVU393254 UFQ393254 UPM393254 UZI393254 VJE393254 VTA393254 WCW393254 WMS393254 WWO393254 AG458790 KC458790 TY458790 ADU458790 ANQ458790 AXM458790 BHI458790 BRE458790 CBA458790 CKW458790 CUS458790 DEO458790 DOK458790 DYG458790 EIC458790 ERY458790 FBU458790 FLQ458790 FVM458790 GFI458790 GPE458790 GZA458790 HIW458790 HSS458790 ICO458790 IMK458790 IWG458790 JGC458790 JPY458790 JZU458790 KJQ458790 KTM458790 LDI458790 LNE458790 LXA458790 MGW458790 MQS458790 NAO458790 NKK458790 NUG458790 OEC458790 ONY458790 OXU458790 PHQ458790 PRM458790 QBI458790 QLE458790 QVA458790 REW458790 ROS458790 RYO458790 SIK458790 SSG458790 TCC458790 TLY458790 TVU458790 UFQ458790 UPM458790 UZI458790 VJE458790 VTA458790 WCW458790 WMS458790 WWO458790 AG524326 KC524326 TY524326 ADU524326 ANQ524326 AXM524326 BHI524326 BRE524326 CBA524326 CKW524326 CUS524326 DEO524326 DOK524326 DYG524326 EIC524326 ERY524326 FBU524326 FLQ524326 FVM524326 GFI524326 GPE524326 GZA524326 HIW524326 HSS524326 ICO524326 IMK524326 IWG524326 JGC524326 JPY524326 JZU524326 KJQ524326 KTM524326 LDI524326 LNE524326 LXA524326 MGW524326 MQS524326 NAO524326 NKK524326 NUG524326 OEC524326 ONY524326 OXU524326 PHQ524326 PRM524326 QBI524326 QLE524326 QVA524326 REW524326 ROS524326 RYO524326 SIK524326 SSG524326 TCC524326 TLY524326 TVU524326 UFQ524326 UPM524326 UZI524326 VJE524326 VTA524326 WCW524326 WMS524326 WWO524326 AG589862 KC589862 TY589862 ADU589862 ANQ589862 AXM589862 BHI589862 BRE589862 CBA589862 CKW589862 CUS589862 DEO589862 DOK589862 DYG589862 EIC589862 ERY589862 FBU589862 FLQ589862 FVM589862 GFI589862 GPE589862 GZA589862 HIW589862 HSS589862 ICO589862 IMK589862 IWG589862 JGC589862 JPY589862 JZU589862 KJQ589862 KTM589862 LDI589862 LNE589862 LXA589862 MGW589862 MQS589862 NAO589862 NKK589862 NUG589862 OEC589862 ONY589862 OXU589862 PHQ589862 PRM589862 QBI589862 QLE589862 QVA589862 REW589862 ROS589862 RYO589862 SIK589862 SSG589862 TCC589862 TLY589862 TVU589862 UFQ589862 UPM589862 UZI589862 VJE589862 VTA589862 WCW589862 WMS589862 WWO589862 AG655398 KC655398 TY655398 ADU655398 ANQ655398 AXM655398 BHI655398 BRE655398 CBA655398 CKW655398 CUS655398 DEO655398 DOK655398 DYG655398 EIC655398 ERY655398 FBU655398 FLQ655398 FVM655398 GFI655398 GPE655398 GZA655398 HIW655398 HSS655398 ICO655398 IMK655398 IWG655398 JGC655398 JPY655398 JZU655398 KJQ655398 KTM655398 LDI655398 LNE655398 LXA655398 MGW655398 MQS655398 NAO655398 NKK655398 NUG655398 OEC655398 ONY655398 OXU655398 PHQ655398 PRM655398 QBI655398 QLE655398 QVA655398 REW655398 ROS655398 RYO655398 SIK655398 SSG655398 TCC655398 TLY655398 TVU655398 UFQ655398 UPM655398 UZI655398 VJE655398 VTA655398 WCW655398 WMS655398 WWO655398 AG720934 KC720934 TY720934 ADU720934 ANQ720934 AXM720934 BHI720934 BRE720934 CBA720934 CKW720934 CUS720934 DEO720934 DOK720934 DYG720934 EIC720934 ERY720934 FBU720934 FLQ720934 FVM720934 GFI720934 GPE720934 GZA720934 HIW720934 HSS720934 ICO720934 IMK720934 IWG720934 JGC720934 JPY720934 JZU720934 KJQ720934 KTM720934 LDI720934 LNE720934 LXA720934 MGW720934 MQS720934 NAO720934 NKK720934 NUG720934 OEC720934 ONY720934 OXU720934 PHQ720934 PRM720934 QBI720934 QLE720934 QVA720934 REW720934 ROS720934 RYO720934 SIK720934 SSG720934 TCC720934 TLY720934 TVU720934 UFQ720934 UPM720934 UZI720934 VJE720934 VTA720934 WCW720934 WMS720934 WWO720934 AG786470 KC786470 TY786470 ADU786470 ANQ786470 AXM786470 BHI786470 BRE786470 CBA786470 CKW786470 CUS786470 DEO786470 DOK786470 DYG786470 EIC786470 ERY786470 FBU786470 FLQ786470 FVM786470 GFI786470 GPE786470 GZA786470 HIW786470 HSS786470 ICO786470 IMK786470 IWG786470 JGC786470 JPY786470 JZU786470 KJQ786470 KTM786470 LDI786470 LNE786470 LXA786470 MGW786470 MQS786470 NAO786470 NKK786470 NUG786470 OEC786470 ONY786470 OXU786470 PHQ786470 PRM786470 QBI786470 QLE786470 QVA786470 REW786470 ROS786470 RYO786470 SIK786470 SSG786470 TCC786470 TLY786470 TVU786470 UFQ786470 UPM786470 UZI786470 VJE786470 VTA786470 WCW786470 WMS786470 WWO786470 AG852006 KC852006 TY852006 ADU852006 ANQ852006 AXM852006 BHI852006 BRE852006 CBA852006 CKW852006 CUS852006 DEO852006 DOK852006 DYG852006 EIC852006 ERY852006 FBU852006 FLQ852006 FVM852006 GFI852006 GPE852006 GZA852006 HIW852006 HSS852006 ICO852006 IMK852006 IWG852006 JGC852006 JPY852006 JZU852006 KJQ852006 KTM852006 LDI852006 LNE852006 LXA852006 MGW852006 MQS852006 NAO852006 NKK852006 NUG852006 OEC852006 ONY852006 OXU852006 PHQ852006 PRM852006 QBI852006 QLE852006 QVA852006 REW852006 ROS852006 RYO852006 SIK852006 SSG852006 TCC852006 TLY852006 TVU852006 UFQ852006 UPM852006 UZI852006 VJE852006 VTA852006 WCW852006 WMS852006 WWO852006 AG917542 KC917542 TY917542 ADU917542 ANQ917542 AXM917542 BHI917542 BRE917542 CBA917542 CKW917542 CUS917542 DEO917542 DOK917542 DYG917542 EIC917542 ERY917542 FBU917542 FLQ917542 FVM917542 GFI917542 GPE917542 GZA917542 HIW917542 HSS917542 ICO917542 IMK917542 IWG917542 JGC917542 JPY917542 JZU917542 KJQ917542 KTM917542 LDI917542 LNE917542 LXA917542 MGW917542 MQS917542 NAO917542 NKK917542 NUG917542 OEC917542 ONY917542 OXU917542 PHQ917542 PRM917542 QBI917542 QLE917542 QVA917542 REW917542 ROS917542 RYO917542 SIK917542 SSG917542 TCC917542 TLY917542 TVU917542 UFQ917542 UPM917542 UZI917542 VJE917542 VTA917542 WCW917542 WMS917542 WWO917542 AG983078 KC983078 TY983078 ADU983078 ANQ983078 AXM983078 BHI983078 BRE983078 CBA983078 CKW983078 CUS983078 DEO983078 DOK983078 DYG983078 EIC983078 ERY983078 FBU983078 FLQ983078 FVM983078 GFI983078 GPE983078 GZA983078 HIW983078 HSS983078 ICO983078 IMK983078 IWG983078 JGC983078 JPY983078 JZU983078 KJQ983078 KTM983078 LDI983078 LNE983078 LXA983078 MGW983078 MQS983078 NAO983078 NKK983078 NUG983078 OEC983078 ONY983078 OXU983078 PHQ983078 PRM983078 QBI983078 QLE983078 QVA983078 REW983078 ROS983078 RYO983078 SIK983078 SSG983078 TCC983078 TLY983078 TVU983078 UFQ983078 UPM983078 UZI983078 VJE983078 VTA983078 WCW983078 WMS983078 WWO983078 AI34 KE34 UA34 ADW34 ANS34 AXO34 BHK34 BRG34 CBC34 CKY34 CUU34 DEQ34 DOM34 DYI34 EIE34 ESA34 FBW34 FLS34 FVO34 GFK34 GPG34 GZC34 HIY34 HSU34 ICQ34 IMM34 IWI34 JGE34 JQA34 JZW34 KJS34 KTO34 LDK34 LNG34 LXC34 MGY34 MQU34 NAQ34 NKM34 NUI34 OEE34 OOA34 OXW34 PHS34 PRO34 QBK34 QLG34 QVC34 REY34 ROU34 RYQ34 SIM34 SSI34 TCE34 TMA34 TVW34 UFS34 UPO34 UZK34 VJG34 VTC34 WCY34 WMU34 WWQ34 AI65570 KE65570 UA65570 ADW65570 ANS65570 AXO65570 BHK65570 BRG65570 CBC65570 CKY65570 CUU65570 DEQ65570 DOM65570 DYI65570 EIE65570 ESA65570 FBW65570 FLS65570 FVO65570 GFK65570 GPG65570 GZC65570 HIY65570 HSU65570 ICQ65570 IMM65570 IWI65570 JGE65570 JQA65570 JZW65570 KJS65570 KTO65570 LDK65570 LNG65570 LXC65570 MGY65570 MQU65570 NAQ65570 NKM65570 NUI65570 OEE65570 OOA65570 OXW65570 PHS65570 PRO65570 QBK65570 QLG65570 QVC65570 REY65570 ROU65570 RYQ65570 SIM65570 SSI65570 TCE65570 TMA65570 TVW65570 UFS65570 UPO65570 UZK65570 VJG65570 VTC65570 WCY65570 WMU65570 WWQ65570 AI131106 KE131106 UA131106 ADW131106 ANS131106 AXO131106 BHK131106 BRG131106 CBC131106 CKY131106 CUU131106 DEQ131106 DOM131106 DYI131106 EIE131106 ESA131106 FBW131106 FLS131106 FVO131106 GFK131106 GPG131106 GZC131106 HIY131106 HSU131106 ICQ131106 IMM131106 IWI131106 JGE131106 JQA131106 JZW131106 KJS131106 KTO131106 LDK131106 LNG131106 LXC131106 MGY131106 MQU131106 NAQ131106 NKM131106 NUI131106 OEE131106 OOA131106 OXW131106 PHS131106 PRO131106 QBK131106 QLG131106 QVC131106 REY131106 ROU131106 RYQ131106 SIM131106 SSI131106 TCE131106 TMA131106 TVW131106 UFS131106 UPO131106 UZK131106 VJG131106 VTC131106 WCY131106 WMU131106 WWQ131106 AI196642 KE196642 UA196642 ADW196642 ANS196642 AXO196642 BHK196642 BRG196642 CBC196642 CKY196642 CUU196642 DEQ196642 DOM196642 DYI196642 EIE196642 ESA196642 FBW196642 FLS196642 FVO196642 GFK196642 GPG196642 GZC196642 HIY196642 HSU196642 ICQ196642 IMM196642 IWI196642 JGE196642 JQA196642 JZW196642 KJS196642 KTO196642 LDK196642 LNG196642 LXC196642 MGY196642 MQU196642 NAQ196642 NKM196642 NUI196642 OEE196642 OOA196642 OXW196642 PHS196642 PRO196642 QBK196642 QLG196642 QVC196642 REY196642 ROU196642 RYQ196642 SIM196642 SSI196642 TCE196642 TMA196642 TVW196642 UFS196642 UPO196642 UZK196642 VJG196642 VTC196642 WCY196642 WMU196642 WWQ196642 AI262178 KE262178 UA262178 ADW262178 ANS262178 AXO262178 BHK262178 BRG262178 CBC262178 CKY262178 CUU262178 DEQ262178 DOM262178 DYI262178 EIE262178 ESA262178 FBW262178 FLS262178 FVO262178 GFK262178 GPG262178 GZC262178 HIY262178 HSU262178 ICQ262178 IMM262178 IWI262178 JGE262178 JQA262178 JZW262178 KJS262178 KTO262178 LDK262178 LNG262178 LXC262178 MGY262178 MQU262178 NAQ262178 NKM262178 NUI262178 OEE262178 OOA262178 OXW262178 PHS262178 PRO262178 QBK262178 QLG262178 QVC262178 REY262178 ROU262178 RYQ262178 SIM262178 SSI262178 TCE262178 TMA262178 TVW262178 UFS262178 UPO262178 UZK262178 VJG262178 VTC262178 WCY262178 WMU262178 WWQ262178 AI327714 KE327714 UA327714 ADW327714 ANS327714 AXO327714 BHK327714 BRG327714 CBC327714 CKY327714 CUU327714 DEQ327714 DOM327714 DYI327714 EIE327714 ESA327714 FBW327714 FLS327714 FVO327714 GFK327714 GPG327714 GZC327714 HIY327714 HSU327714 ICQ327714 IMM327714 IWI327714 JGE327714 JQA327714 JZW327714 KJS327714 KTO327714 LDK327714 LNG327714 LXC327714 MGY327714 MQU327714 NAQ327714 NKM327714 NUI327714 OEE327714 OOA327714 OXW327714 PHS327714 PRO327714 QBK327714 QLG327714 QVC327714 REY327714 ROU327714 RYQ327714 SIM327714 SSI327714 TCE327714 TMA327714 TVW327714 UFS327714 UPO327714 UZK327714 VJG327714 VTC327714 WCY327714 WMU327714 WWQ327714 AI393250 KE393250 UA393250 ADW393250 ANS393250 AXO393250 BHK393250 BRG393250 CBC393250 CKY393250 CUU393250 DEQ393250 DOM393250 DYI393250 EIE393250 ESA393250 FBW393250 FLS393250 FVO393250 GFK393250 GPG393250 GZC393250 HIY393250 HSU393250 ICQ393250 IMM393250 IWI393250 JGE393250 JQA393250 JZW393250 KJS393250 KTO393250 LDK393250 LNG393250 LXC393250 MGY393250 MQU393250 NAQ393250 NKM393250 NUI393250 OEE393250 OOA393250 OXW393250 PHS393250 PRO393250 QBK393250 QLG393250 QVC393250 REY393250 ROU393250 RYQ393250 SIM393250 SSI393250 TCE393250 TMA393250 TVW393250 UFS393250 UPO393250 UZK393250 VJG393250 VTC393250 WCY393250 WMU393250 WWQ393250 AI458786 KE458786 UA458786 ADW458786 ANS458786 AXO458786 BHK458786 BRG458786 CBC458786 CKY458786 CUU458786 DEQ458786 DOM458786 DYI458786 EIE458786 ESA458786 FBW458786 FLS458786 FVO458786 GFK458786 GPG458786 GZC458786 HIY458786 HSU458786 ICQ458786 IMM458786 IWI458786 JGE458786 JQA458786 JZW458786 KJS458786 KTO458786 LDK458786 LNG458786 LXC458786 MGY458786 MQU458786 NAQ458786 NKM458786 NUI458786 OEE458786 OOA458786 OXW458786 PHS458786 PRO458786 QBK458786 QLG458786 QVC458786 REY458786 ROU458786 RYQ458786 SIM458786 SSI458786 TCE458786 TMA458786 TVW458786 UFS458786 UPO458786 UZK458786 VJG458786 VTC458786 WCY458786 WMU458786 WWQ458786 AI524322 KE524322 UA524322 ADW524322 ANS524322 AXO524322 BHK524322 BRG524322 CBC524322 CKY524322 CUU524322 DEQ524322 DOM524322 DYI524322 EIE524322 ESA524322 FBW524322 FLS524322 FVO524322 GFK524322 GPG524322 GZC524322 HIY524322 HSU524322 ICQ524322 IMM524322 IWI524322 JGE524322 JQA524322 JZW524322 KJS524322 KTO524322 LDK524322 LNG524322 LXC524322 MGY524322 MQU524322 NAQ524322 NKM524322 NUI524322 OEE524322 OOA524322 OXW524322 PHS524322 PRO524322 QBK524322 QLG524322 QVC524322 REY524322 ROU524322 RYQ524322 SIM524322 SSI524322 TCE524322 TMA524322 TVW524322 UFS524322 UPO524322 UZK524322 VJG524322 VTC524322 WCY524322 WMU524322 WWQ524322 AI589858 KE589858 UA589858 ADW589858 ANS589858 AXO589858 BHK589858 BRG589858 CBC589858 CKY589858 CUU589858 DEQ589858 DOM589858 DYI589858 EIE589858 ESA589858 FBW589858 FLS589858 FVO589858 GFK589858 GPG589858 GZC589858 HIY589858 HSU589858 ICQ589858 IMM589858 IWI589858 JGE589858 JQA589858 JZW589858 KJS589858 KTO589858 LDK589858 LNG589858 LXC589858 MGY589858 MQU589858 NAQ589858 NKM589858 NUI589858 OEE589858 OOA589858 OXW589858 PHS589858 PRO589858 QBK589858 QLG589858 QVC589858 REY589858 ROU589858 RYQ589858 SIM589858 SSI589858 TCE589858 TMA589858 TVW589858 UFS589858 UPO589858 UZK589858 VJG589858 VTC589858 WCY589858 WMU589858 WWQ589858 AI655394 KE655394 UA655394 ADW655394 ANS655394 AXO655394 BHK655394 BRG655394 CBC655394 CKY655394 CUU655394 DEQ655394 DOM655394 DYI655394 EIE655394 ESA655394 FBW655394 FLS655394 FVO655394 GFK655394 GPG655394 GZC655394 HIY655394 HSU655394 ICQ655394 IMM655394 IWI655394 JGE655394 JQA655394 JZW655394 KJS655394 KTO655394 LDK655394 LNG655394 LXC655394 MGY655394 MQU655394 NAQ655394 NKM655394 NUI655394 OEE655394 OOA655394 OXW655394 PHS655394 PRO655394 QBK655394 QLG655394 QVC655394 REY655394 ROU655394 RYQ655394 SIM655394 SSI655394 TCE655394 TMA655394 TVW655394 UFS655394 UPO655394 UZK655394 VJG655394 VTC655394 WCY655394 WMU655394 WWQ655394 AI720930 KE720930 UA720930 ADW720930 ANS720930 AXO720930 BHK720930 BRG720930 CBC720930 CKY720930 CUU720930 DEQ720930 DOM720930 DYI720930 EIE720930 ESA720930 FBW720930 FLS720930 FVO720930 GFK720930 GPG720930 GZC720930 HIY720930 HSU720930 ICQ720930 IMM720930 IWI720930 JGE720930 JQA720930 JZW720930 KJS720930 KTO720930 LDK720930 LNG720930 LXC720930 MGY720930 MQU720930 NAQ720930 NKM720930 NUI720930 OEE720930 OOA720930 OXW720930 PHS720930 PRO720930 QBK720930 QLG720930 QVC720930 REY720930 ROU720930 RYQ720930 SIM720930 SSI720930 TCE720930 TMA720930 TVW720930 UFS720930 UPO720930 UZK720930 VJG720930 VTC720930 WCY720930 WMU720930 WWQ720930 AI786466 KE786466 UA786466 ADW786466 ANS786466 AXO786466 BHK786466 BRG786466 CBC786466 CKY786466 CUU786466 DEQ786466 DOM786466 DYI786466 EIE786466 ESA786466 FBW786466 FLS786466 FVO786466 GFK786466 GPG786466 GZC786466 HIY786466 HSU786466 ICQ786466 IMM786466 IWI786466 JGE786466 JQA786466 JZW786466 KJS786466 KTO786466 LDK786466 LNG786466 LXC786466 MGY786466 MQU786466 NAQ786466 NKM786466 NUI786466 OEE786466 OOA786466 OXW786466 PHS786466 PRO786466 QBK786466 QLG786466 QVC786466 REY786466 ROU786466 RYQ786466 SIM786466 SSI786466 TCE786466 TMA786466 TVW786466 UFS786466 UPO786466 UZK786466 VJG786466 VTC786466 WCY786466 WMU786466 WWQ786466 AI852002 KE852002 UA852002 ADW852002 ANS852002 AXO852002 BHK852002 BRG852002 CBC852002 CKY852002 CUU852002 DEQ852002 DOM852002 DYI852002 EIE852002 ESA852002 FBW852002 FLS852002 FVO852002 GFK852002 GPG852002 GZC852002 HIY852002 HSU852002 ICQ852002 IMM852002 IWI852002 JGE852002 JQA852002 JZW852002 KJS852002 KTO852002 LDK852002 LNG852002 LXC852002 MGY852002 MQU852002 NAQ852002 NKM852002 NUI852002 OEE852002 OOA852002 OXW852002 PHS852002 PRO852002 QBK852002 QLG852002 QVC852002 REY852002 ROU852002 RYQ852002 SIM852002 SSI852002 TCE852002 TMA852002 TVW852002 UFS852002 UPO852002 UZK852002 VJG852002 VTC852002 WCY852002 WMU852002 WWQ852002 AI917538 KE917538 UA917538 ADW917538 ANS917538 AXO917538 BHK917538 BRG917538 CBC917538 CKY917538 CUU917538 DEQ917538 DOM917538 DYI917538 EIE917538 ESA917538 FBW917538 FLS917538 FVO917538 GFK917538 GPG917538 GZC917538 HIY917538 HSU917538 ICQ917538 IMM917538 IWI917538 JGE917538 JQA917538 JZW917538 KJS917538 KTO917538 LDK917538 LNG917538 LXC917538 MGY917538 MQU917538 NAQ917538 NKM917538 NUI917538 OEE917538 OOA917538 OXW917538 PHS917538 PRO917538 QBK917538 QLG917538 QVC917538 REY917538 ROU917538 RYQ917538 SIM917538 SSI917538 TCE917538 TMA917538 TVW917538 UFS917538 UPO917538 UZK917538 VJG917538 VTC917538 WCY917538 WMU917538 WWQ917538 AI983074 KE983074 UA983074 ADW983074 ANS983074 AXO983074 BHK983074 BRG983074 CBC983074 CKY983074 CUU983074 DEQ983074 DOM983074 DYI983074 EIE983074 ESA983074 FBW983074 FLS983074 FVO983074 GFK983074 GPG983074 GZC983074 HIY983074 HSU983074 ICQ983074 IMM983074 IWI983074 JGE983074 JQA983074 JZW983074 KJS983074 KTO983074 LDK983074 LNG983074 LXC983074 MGY983074 MQU983074 NAQ983074 NKM983074 NUI983074 OEE983074 OOA983074 OXW983074 PHS983074 PRO983074 QBK983074 QLG983074 QVC983074 REY983074 ROU983074 RYQ983074 SIM983074 SSI983074 TCE983074 TMA983074 TVW983074 UFS983074 UPO983074 UZK983074 VJG983074 VTC983074 WCY983074 WMU983074 WWQ983074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AI38 KE38 UA38 ADW38 ANS38 AXO38 BHK38 BRG38 CBC38 CKY38 CUU38 DEQ38 DOM38 DYI38 EIE38 ESA38 FBW38 FLS38 FVO38 GFK38 GPG38 GZC38 HIY38 HSU38 ICQ38 IMM38 IWI38 JGE38 JQA38 JZW38 KJS38 KTO38 LDK38 LNG38 LXC38 MGY38 MQU38 NAQ38 NKM38 NUI38 OEE38 OOA38 OXW38 PHS38 PRO38 QBK38 QLG38 QVC38 REY38 ROU38 RYQ38 SIM38 SSI38 TCE38 TMA38 TVW38 UFS38 UPO38 UZK38 VJG38 VTC38 WCY38 WMU38 WWQ38 AI65574 KE65574 UA65574 ADW65574 ANS65574 AXO65574 BHK65574 BRG65574 CBC65574 CKY65574 CUU65574 DEQ65574 DOM65574 DYI65574 EIE65574 ESA65574 FBW65574 FLS65574 FVO65574 GFK65574 GPG65574 GZC65574 HIY65574 HSU65574 ICQ65574 IMM65574 IWI65574 JGE65574 JQA65574 JZW65574 KJS65574 KTO65574 LDK65574 LNG65574 LXC65574 MGY65574 MQU65574 NAQ65574 NKM65574 NUI65574 OEE65574 OOA65574 OXW65574 PHS65574 PRO65574 QBK65574 QLG65574 QVC65574 REY65574 ROU65574 RYQ65574 SIM65574 SSI65574 TCE65574 TMA65574 TVW65574 UFS65574 UPO65574 UZK65574 VJG65574 VTC65574 WCY65574 WMU65574 WWQ65574 AI131110 KE131110 UA131110 ADW131110 ANS131110 AXO131110 BHK131110 BRG131110 CBC131110 CKY131110 CUU131110 DEQ131110 DOM131110 DYI131110 EIE131110 ESA131110 FBW131110 FLS131110 FVO131110 GFK131110 GPG131110 GZC131110 HIY131110 HSU131110 ICQ131110 IMM131110 IWI131110 JGE131110 JQA131110 JZW131110 KJS131110 KTO131110 LDK131110 LNG131110 LXC131110 MGY131110 MQU131110 NAQ131110 NKM131110 NUI131110 OEE131110 OOA131110 OXW131110 PHS131110 PRO131110 QBK131110 QLG131110 QVC131110 REY131110 ROU131110 RYQ131110 SIM131110 SSI131110 TCE131110 TMA131110 TVW131110 UFS131110 UPO131110 UZK131110 VJG131110 VTC131110 WCY131110 WMU131110 WWQ131110 AI196646 KE196646 UA196646 ADW196646 ANS196646 AXO196646 BHK196646 BRG196646 CBC196646 CKY196646 CUU196646 DEQ196646 DOM196646 DYI196646 EIE196646 ESA196646 FBW196646 FLS196646 FVO196646 GFK196646 GPG196646 GZC196646 HIY196646 HSU196646 ICQ196646 IMM196646 IWI196646 JGE196646 JQA196646 JZW196646 KJS196646 KTO196646 LDK196646 LNG196646 LXC196646 MGY196646 MQU196646 NAQ196646 NKM196646 NUI196646 OEE196646 OOA196646 OXW196646 PHS196646 PRO196646 QBK196646 QLG196646 QVC196646 REY196646 ROU196646 RYQ196646 SIM196646 SSI196646 TCE196646 TMA196646 TVW196646 UFS196646 UPO196646 UZK196646 VJG196646 VTC196646 WCY196646 WMU196646 WWQ196646 AI262182 KE262182 UA262182 ADW262182 ANS262182 AXO262182 BHK262182 BRG262182 CBC262182 CKY262182 CUU262182 DEQ262182 DOM262182 DYI262182 EIE262182 ESA262182 FBW262182 FLS262182 FVO262182 GFK262182 GPG262182 GZC262182 HIY262182 HSU262182 ICQ262182 IMM262182 IWI262182 JGE262182 JQA262182 JZW262182 KJS262182 KTO262182 LDK262182 LNG262182 LXC262182 MGY262182 MQU262182 NAQ262182 NKM262182 NUI262182 OEE262182 OOA262182 OXW262182 PHS262182 PRO262182 QBK262182 QLG262182 QVC262182 REY262182 ROU262182 RYQ262182 SIM262182 SSI262182 TCE262182 TMA262182 TVW262182 UFS262182 UPO262182 UZK262182 VJG262182 VTC262182 WCY262182 WMU262182 WWQ262182 AI327718 KE327718 UA327718 ADW327718 ANS327718 AXO327718 BHK327718 BRG327718 CBC327718 CKY327718 CUU327718 DEQ327718 DOM327718 DYI327718 EIE327718 ESA327718 FBW327718 FLS327718 FVO327718 GFK327718 GPG327718 GZC327718 HIY327718 HSU327718 ICQ327718 IMM327718 IWI327718 JGE327718 JQA327718 JZW327718 KJS327718 KTO327718 LDK327718 LNG327718 LXC327718 MGY327718 MQU327718 NAQ327718 NKM327718 NUI327718 OEE327718 OOA327718 OXW327718 PHS327718 PRO327718 QBK327718 QLG327718 QVC327718 REY327718 ROU327718 RYQ327718 SIM327718 SSI327718 TCE327718 TMA327718 TVW327718 UFS327718 UPO327718 UZK327718 VJG327718 VTC327718 WCY327718 WMU327718 WWQ327718 AI393254 KE393254 UA393254 ADW393254 ANS393254 AXO393254 BHK393254 BRG393254 CBC393254 CKY393254 CUU393254 DEQ393254 DOM393254 DYI393254 EIE393254 ESA393254 FBW393254 FLS393254 FVO393254 GFK393254 GPG393254 GZC393254 HIY393254 HSU393254 ICQ393254 IMM393254 IWI393254 JGE393254 JQA393254 JZW393254 KJS393254 KTO393254 LDK393254 LNG393254 LXC393254 MGY393254 MQU393254 NAQ393254 NKM393254 NUI393254 OEE393254 OOA393254 OXW393254 PHS393254 PRO393254 QBK393254 QLG393254 QVC393254 REY393254 ROU393254 RYQ393254 SIM393254 SSI393254 TCE393254 TMA393254 TVW393254 UFS393254 UPO393254 UZK393254 VJG393254 VTC393254 WCY393254 WMU393254 WWQ393254 AI458790 KE458790 UA458790 ADW458790 ANS458790 AXO458790 BHK458790 BRG458790 CBC458790 CKY458790 CUU458790 DEQ458790 DOM458790 DYI458790 EIE458790 ESA458790 FBW458790 FLS458790 FVO458790 GFK458790 GPG458790 GZC458790 HIY458790 HSU458790 ICQ458790 IMM458790 IWI458790 JGE458790 JQA458790 JZW458790 KJS458790 KTO458790 LDK458790 LNG458790 LXC458790 MGY458790 MQU458790 NAQ458790 NKM458790 NUI458790 OEE458790 OOA458790 OXW458790 PHS458790 PRO458790 QBK458790 QLG458790 QVC458790 REY458790 ROU458790 RYQ458790 SIM458790 SSI458790 TCE458790 TMA458790 TVW458790 UFS458790 UPO458790 UZK458790 VJG458790 VTC458790 WCY458790 WMU458790 WWQ458790 AI524326 KE524326 UA524326 ADW524326 ANS524326 AXO524326 BHK524326 BRG524326 CBC524326 CKY524326 CUU524326 DEQ524326 DOM524326 DYI524326 EIE524326 ESA524326 FBW524326 FLS524326 FVO524326 GFK524326 GPG524326 GZC524326 HIY524326 HSU524326 ICQ524326 IMM524326 IWI524326 JGE524326 JQA524326 JZW524326 KJS524326 KTO524326 LDK524326 LNG524326 LXC524326 MGY524326 MQU524326 NAQ524326 NKM524326 NUI524326 OEE524326 OOA524326 OXW524326 PHS524326 PRO524326 QBK524326 QLG524326 QVC524326 REY524326 ROU524326 RYQ524326 SIM524326 SSI524326 TCE524326 TMA524326 TVW524326 UFS524326 UPO524326 UZK524326 VJG524326 VTC524326 WCY524326 WMU524326 WWQ524326 AI589862 KE589862 UA589862 ADW589862 ANS589862 AXO589862 BHK589862 BRG589862 CBC589862 CKY589862 CUU589862 DEQ589862 DOM589862 DYI589862 EIE589862 ESA589862 FBW589862 FLS589862 FVO589862 GFK589862 GPG589862 GZC589862 HIY589862 HSU589862 ICQ589862 IMM589862 IWI589862 JGE589862 JQA589862 JZW589862 KJS589862 KTO589862 LDK589862 LNG589862 LXC589862 MGY589862 MQU589862 NAQ589862 NKM589862 NUI589862 OEE589862 OOA589862 OXW589862 PHS589862 PRO589862 QBK589862 QLG589862 QVC589862 REY589862 ROU589862 RYQ589862 SIM589862 SSI589862 TCE589862 TMA589862 TVW589862 UFS589862 UPO589862 UZK589862 VJG589862 VTC589862 WCY589862 WMU589862 WWQ589862 AI655398 KE655398 UA655398 ADW655398 ANS655398 AXO655398 BHK655398 BRG655398 CBC655398 CKY655398 CUU655398 DEQ655398 DOM655398 DYI655398 EIE655398 ESA655398 FBW655398 FLS655398 FVO655398 GFK655398 GPG655398 GZC655398 HIY655398 HSU655398 ICQ655398 IMM655398 IWI655398 JGE655398 JQA655398 JZW655398 KJS655398 KTO655398 LDK655398 LNG655398 LXC655398 MGY655398 MQU655398 NAQ655398 NKM655398 NUI655398 OEE655398 OOA655398 OXW655398 PHS655398 PRO655398 QBK655398 QLG655398 QVC655398 REY655398 ROU655398 RYQ655398 SIM655398 SSI655398 TCE655398 TMA655398 TVW655398 UFS655398 UPO655398 UZK655398 VJG655398 VTC655398 WCY655398 WMU655398 WWQ655398 AI720934 KE720934 UA720934 ADW720934 ANS720934 AXO720934 BHK720934 BRG720934 CBC720934 CKY720934 CUU720934 DEQ720934 DOM720934 DYI720934 EIE720934 ESA720934 FBW720934 FLS720934 FVO720934 GFK720934 GPG720934 GZC720934 HIY720934 HSU720934 ICQ720934 IMM720934 IWI720934 JGE720934 JQA720934 JZW720934 KJS720934 KTO720934 LDK720934 LNG720934 LXC720934 MGY720934 MQU720934 NAQ720934 NKM720934 NUI720934 OEE720934 OOA720934 OXW720934 PHS720934 PRO720934 QBK720934 QLG720934 QVC720934 REY720934 ROU720934 RYQ720934 SIM720934 SSI720934 TCE720934 TMA720934 TVW720934 UFS720934 UPO720934 UZK720934 VJG720934 VTC720934 WCY720934 WMU720934 WWQ720934 AI786470 KE786470 UA786470 ADW786470 ANS786470 AXO786470 BHK786470 BRG786470 CBC786470 CKY786470 CUU786470 DEQ786470 DOM786470 DYI786470 EIE786470 ESA786470 FBW786470 FLS786470 FVO786470 GFK786470 GPG786470 GZC786470 HIY786470 HSU786470 ICQ786470 IMM786470 IWI786470 JGE786470 JQA786470 JZW786470 KJS786470 KTO786470 LDK786470 LNG786470 LXC786470 MGY786470 MQU786470 NAQ786470 NKM786470 NUI786470 OEE786470 OOA786470 OXW786470 PHS786470 PRO786470 QBK786470 QLG786470 QVC786470 REY786470 ROU786470 RYQ786470 SIM786470 SSI786470 TCE786470 TMA786470 TVW786470 UFS786470 UPO786470 UZK786470 VJG786470 VTC786470 WCY786470 WMU786470 WWQ786470 AI852006 KE852006 UA852006 ADW852006 ANS852006 AXO852006 BHK852006 BRG852006 CBC852006 CKY852006 CUU852006 DEQ852006 DOM852006 DYI852006 EIE852006 ESA852006 FBW852006 FLS852006 FVO852006 GFK852006 GPG852006 GZC852006 HIY852006 HSU852006 ICQ852006 IMM852006 IWI852006 JGE852006 JQA852006 JZW852006 KJS852006 KTO852006 LDK852006 LNG852006 LXC852006 MGY852006 MQU852006 NAQ852006 NKM852006 NUI852006 OEE852006 OOA852006 OXW852006 PHS852006 PRO852006 QBK852006 QLG852006 QVC852006 REY852006 ROU852006 RYQ852006 SIM852006 SSI852006 TCE852006 TMA852006 TVW852006 UFS852006 UPO852006 UZK852006 VJG852006 VTC852006 WCY852006 WMU852006 WWQ852006 AI917542 KE917542 UA917542 ADW917542 ANS917542 AXO917542 BHK917542 BRG917542 CBC917542 CKY917542 CUU917542 DEQ917542 DOM917542 DYI917542 EIE917542 ESA917542 FBW917542 FLS917542 FVO917542 GFK917542 GPG917542 GZC917542 HIY917542 HSU917542 ICQ917542 IMM917542 IWI917542 JGE917542 JQA917542 JZW917542 KJS917542 KTO917542 LDK917542 LNG917542 LXC917542 MGY917542 MQU917542 NAQ917542 NKM917542 NUI917542 OEE917542 OOA917542 OXW917542 PHS917542 PRO917542 QBK917542 QLG917542 QVC917542 REY917542 ROU917542 RYQ917542 SIM917542 SSI917542 TCE917542 TMA917542 TVW917542 UFS917542 UPO917542 UZK917542 VJG917542 VTC917542 WCY917542 WMU917542 WWQ917542 AI983078 KE983078 UA983078 ADW983078 ANS983078 AXO983078 BHK983078 BRG983078 CBC983078 CKY983078 CUU983078 DEQ983078 DOM983078 DYI983078 EIE983078 ESA983078 FBW983078 FLS983078 FVO983078 GFK983078 GPG983078 GZC983078 HIY983078 HSU983078 ICQ983078 IMM983078 IWI983078 JGE983078 JQA983078 JZW983078 KJS983078 KTO983078 LDK983078 LNG983078 LXC983078 MGY983078 MQU983078 NAQ983078 NKM983078 NUI983078 OEE983078 OOA983078 OXW983078 PHS983078 PRO983078 QBK983078 QLG983078 QVC983078 REY983078 ROU983078 RYQ983078 SIM983078 SSI983078 TCE983078 TMA983078 TVW983078 UFS983078 UPO983078 UZK983078 VJG983078 VTC983078 WCY983078 WMU983078 WWQ983078 AE34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AE65570 KA65570 TW65570 ADS65570 ANO65570 AXK65570 BHG65570 BRC65570 CAY65570 CKU65570 CUQ65570 DEM65570 DOI65570 DYE65570 EIA65570 ERW65570 FBS65570 FLO65570 FVK65570 GFG65570 GPC65570 GYY65570 HIU65570 HSQ65570 ICM65570 IMI65570 IWE65570 JGA65570 JPW65570 JZS65570 KJO65570 KTK65570 LDG65570 LNC65570 LWY65570 MGU65570 MQQ65570 NAM65570 NKI65570 NUE65570 OEA65570 ONW65570 OXS65570 PHO65570 PRK65570 QBG65570 QLC65570 QUY65570 REU65570 ROQ65570 RYM65570 SII65570 SSE65570 TCA65570 TLW65570 TVS65570 UFO65570 UPK65570 UZG65570 VJC65570 VSY65570 WCU65570 WMQ65570 WWM65570 AE131106 KA131106 TW131106 ADS131106 ANO131106 AXK131106 BHG131106 BRC131106 CAY131106 CKU131106 CUQ131106 DEM131106 DOI131106 DYE131106 EIA131106 ERW131106 FBS131106 FLO131106 FVK131106 GFG131106 GPC131106 GYY131106 HIU131106 HSQ131106 ICM131106 IMI131106 IWE131106 JGA131106 JPW131106 JZS131106 KJO131106 KTK131106 LDG131106 LNC131106 LWY131106 MGU131106 MQQ131106 NAM131106 NKI131106 NUE131106 OEA131106 ONW131106 OXS131106 PHO131106 PRK131106 QBG131106 QLC131106 QUY131106 REU131106 ROQ131106 RYM131106 SII131106 SSE131106 TCA131106 TLW131106 TVS131106 UFO131106 UPK131106 UZG131106 VJC131106 VSY131106 WCU131106 WMQ131106 WWM131106 AE196642 KA196642 TW196642 ADS196642 ANO196642 AXK196642 BHG196642 BRC196642 CAY196642 CKU196642 CUQ196642 DEM196642 DOI196642 DYE196642 EIA196642 ERW196642 FBS196642 FLO196642 FVK196642 GFG196642 GPC196642 GYY196642 HIU196642 HSQ196642 ICM196642 IMI196642 IWE196642 JGA196642 JPW196642 JZS196642 KJO196642 KTK196642 LDG196642 LNC196642 LWY196642 MGU196642 MQQ196642 NAM196642 NKI196642 NUE196642 OEA196642 ONW196642 OXS196642 PHO196642 PRK196642 QBG196642 QLC196642 QUY196642 REU196642 ROQ196642 RYM196642 SII196642 SSE196642 TCA196642 TLW196642 TVS196642 UFO196642 UPK196642 UZG196642 VJC196642 VSY196642 WCU196642 WMQ196642 WWM196642 AE262178 KA262178 TW262178 ADS262178 ANO262178 AXK262178 BHG262178 BRC262178 CAY262178 CKU262178 CUQ262178 DEM262178 DOI262178 DYE262178 EIA262178 ERW262178 FBS262178 FLO262178 FVK262178 GFG262178 GPC262178 GYY262178 HIU262178 HSQ262178 ICM262178 IMI262178 IWE262178 JGA262178 JPW262178 JZS262178 KJO262178 KTK262178 LDG262178 LNC262178 LWY262178 MGU262178 MQQ262178 NAM262178 NKI262178 NUE262178 OEA262178 ONW262178 OXS262178 PHO262178 PRK262178 QBG262178 QLC262178 QUY262178 REU262178 ROQ262178 RYM262178 SII262178 SSE262178 TCA262178 TLW262178 TVS262178 UFO262178 UPK262178 UZG262178 VJC262178 VSY262178 WCU262178 WMQ262178 WWM262178 AE327714 KA327714 TW327714 ADS327714 ANO327714 AXK327714 BHG327714 BRC327714 CAY327714 CKU327714 CUQ327714 DEM327714 DOI327714 DYE327714 EIA327714 ERW327714 FBS327714 FLO327714 FVK327714 GFG327714 GPC327714 GYY327714 HIU327714 HSQ327714 ICM327714 IMI327714 IWE327714 JGA327714 JPW327714 JZS327714 KJO327714 KTK327714 LDG327714 LNC327714 LWY327714 MGU327714 MQQ327714 NAM327714 NKI327714 NUE327714 OEA327714 ONW327714 OXS327714 PHO327714 PRK327714 QBG327714 QLC327714 QUY327714 REU327714 ROQ327714 RYM327714 SII327714 SSE327714 TCA327714 TLW327714 TVS327714 UFO327714 UPK327714 UZG327714 VJC327714 VSY327714 WCU327714 WMQ327714 WWM327714 AE393250 KA393250 TW393250 ADS393250 ANO393250 AXK393250 BHG393250 BRC393250 CAY393250 CKU393250 CUQ393250 DEM393250 DOI393250 DYE393250 EIA393250 ERW393250 FBS393250 FLO393250 FVK393250 GFG393250 GPC393250 GYY393250 HIU393250 HSQ393250 ICM393250 IMI393250 IWE393250 JGA393250 JPW393250 JZS393250 KJO393250 KTK393250 LDG393250 LNC393250 LWY393250 MGU393250 MQQ393250 NAM393250 NKI393250 NUE393250 OEA393250 ONW393250 OXS393250 PHO393250 PRK393250 QBG393250 QLC393250 QUY393250 REU393250 ROQ393250 RYM393250 SII393250 SSE393250 TCA393250 TLW393250 TVS393250 UFO393250 UPK393250 UZG393250 VJC393250 VSY393250 WCU393250 WMQ393250 WWM393250 AE458786 KA458786 TW458786 ADS458786 ANO458786 AXK458786 BHG458786 BRC458786 CAY458786 CKU458786 CUQ458786 DEM458786 DOI458786 DYE458786 EIA458786 ERW458786 FBS458786 FLO458786 FVK458786 GFG458786 GPC458786 GYY458786 HIU458786 HSQ458786 ICM458786 IMI458786 IWE458786 JGA458786 JPW458786 JZS458786 KJO458786 KTK458786 LDG458786 LNC458786 LWY458786 MGU458786 MQQ458786 NAM458786 NKI458786 NUE458786 OEA458786 ONW458786 OXS458786 PHO458786 PRK458786 QBG458786 QLC458786 QUY458786 REU458786 ROQ458786 RYM458786 SII458786 SSE458786 TCA458786 TLW458786 TVS458786 UFO458786 UPK458786 UZG458786 VJC458786 VSY458786 WCU458786 WMQ458786 WWM458786 AE524322 KA524322 TW524322 ADS524322 ANO524322 AXK524322 BHG524322 BRC524322 CAY524322 CKU524322 CUQ524322 DEM524322 DOI524322 DYE524322 EIA524322 ERW524322 FBS524322 FLO524322 FVK524322 GFG524322 GPC524322 GYY524322 HIU524322 HSQ524322 ICM524322 IMI524322 IWE524322 JGA524322 JPW524322 JZS524322 KJO524322 KTK524322 LDG524322 LNC524322 LWY524322 MGU524322 MQQ524322 NAM524322 NKI524322 NUE524322 OEA524322 ONW524322 OXS524322 PHO524322 PRK524322 QBG524322 QLC524322 QUY524322 REU524322 ROQ524322 RYM524322 SII524322 SSE524322 TCA524322 TLW524322 TVS524322 UFO524322 UPK524322 UZG524322 VJC524322 VSY524322 WCU524322 WMQ524322 WWM524322 AE589858 KA589858 TW589858 ADS589858 ANO589858 AXK589858 BHG589858 BRC589858 CAY589858 CKU589858 CUQ589858 DEM589858 DOI589858 DYE589858 EIA589858 ERW589858 FBS589858 FLO589858 FVK589858 GFG589858 GPC589858 GYY589858 HIU589858 HSQ589858 ICM589858 IMI589858 IWE589858 JGA589858 JPW589858 JZS589858 KJO589858 KTK589858 LDG589858 LNC589858 LWY589858 MGU589858 MQQ589858 NAM589858 NKI589858 NUE589858 OEA589858 ONW589858 OXS589858 PHO589858 PRK589858 QBG589858 QLC589858 QUY589858 REU589858 ROQ589858 RYM589858 SII589858 SSE589858 TCA589858 TLW589858 TVS589858 UFO589858 UPK589858 UZG589858 VJC589858 VSY589858 WCU589858 WMQ589858 WWM589858 AE655394 KA655394 TW655394 ADS655394 ANO655394 AXK655394 BHG655394 BRC655394 CAY655394 CKU655394 CUQ655394 DEM655394 DOI655394 DYE655394 EIA655394 ERW655394 FBS655394 FLO655394 FVK655394 GFG655394 GPC655394 GYY655394 HIU655394 HSQ655394 ICM655394 IMI655394 IWE655394 JGA655394 JPW655394 JZS655394 KJO655394 KTK655394 LDG655394 LNC655394 LWY655394 MGU655394 MQQ655394 NAM655394 NKI655394 NUE655394 OEA655394 ONW655394 OXS655394 PHO655394 PRK655394 QBG655394 QLC655394 QUY655394 REU655394 ROQ655394 RYM655394 SII655394 SSE655394 TCA655394 TLW655394 TVS655394 UFO655394 UPK655394 UZG655394 VJC655394 VSY655394 WCU655394 WMQ655394 WWM655394 AE720930 KA720930 TW720930 ADS720930 ANO720930 AXK720930 BHG720930 BRC720930 CAY720930 CKU720930 CUQ720930 DEM720930 DOI720930 DYE720930 EIA720930 ERW720930 FBS720930 FLO720930 FVK720930 GFG720930 GPC720930 GYY720930 HIU720930 HSQ720930 ICM720930 IMI720930 IWE720930 JGA720930 JPW720930 JZS720930 KJO720930 KTK720930 LDG720930 LNC720930 LWY720930 MGU720930 MQQ720930 NAM720930 NKI720930 NUE720930 OEA720930 ONW720930 OXS720930 PHO720930 PRK720930 QBG720930 QLC720930 QUY720930 REU720930 ROQ720930 RYM720930 SII720930 SSE720930 TCA720930 TLW720930 TVS720930 UFO720930 UPK720930 UZG720930 VJC720930 VSY720930 WCU720930 WMQ720930 WWM720930 AE786466 KA786466 TW786466 ADS786466 ANO786466 AXK786466 BHG786466 BRC786466 CAY786466 CKU786466 CUQ786466 DEM786466 DOI786466 DYE786466 EIA786466 ERW786466 FBS786466 FLO786466 FVK786466 GFG786466 GPC786466 GYY786466 HIU786466 HSQ786466 ICM786466 IMI786466 IWE786466 JGA786466 JPW786466 JZS786466 KJO786466 KTK786466 LDG786466 LNC786466 LWY786466 MGU786466 MQQ786466 NAM786466 NKI786466 NUE786466 OEA786466 ONW786466 OXS786466 PHO786466 PRK786466 QBG786466 QLC786466 QUY786466 REU786466 ROQ786466 RYM786466 SII786466 SSE786466 TCA786466 TLW786466 TVS786466 UFO786466 UPK786466 UZG786466 VJC786466 VSY786466 WCU786466 WMQ786466 WWM786466 AE852002 KA852002 TW852002 ADS852002 ANO852002 AXK852002 BHG852002 BRC852002 CAY852002 CKU852002 CUQ852002 DEM852002 DOI852002 DYE852002 EIA852002 ERW852002 FBS852002 FLO852002 FVK852002 GFG852002 GPC852002 GYY852002 HIU852002 HSQ852002 ICM852002 IMI852002 IWE852002 JGA852002 JPW852002 JZS852002 KJO852002 KTK852002 LDG852002 LNC852002 LWY852002 MGU852002 MQQ852002 NAM852002 NKI852002 NUE852002 OEA852002 ONW852002 OXS852002 PHO852002 PRK852002 QBG852002 QLC852002 QUY852002 REU852002 ROQ852002 RYM852002 SII852002 SSE852002 TCA852002 TLW852002 TVS852002 UFO852002 UPK852002 UZG852002 VJC852002 VSY852002 WCU852002 WMQ852002 WWM852002 AE917538 KA917538 TW917538 ADS917538 ANO917538 AXK917538 BHG917538 BRC917538 CAY917538 CKU917538 CUQ917538 DEM917538 DOI917538 DYE917538 EIA917538 ERW917538 FBS917538 FLO917538 FVK917538 GFG917538 GPC917538 GYY917538 HIU917538 HSQ917538 ICM917538 IMI917538 IWE917538 JGA917538 JPW917538 JZS917538 KJO917538 KTK917538 LDG917538 LNC917538 LWY917538 MGU917538 MQQ917538 NAM917538 NKI917538 NUE917538 OEA917538 ONW917538 OXS917538 PHO917538 PRK917538 QBG917538 QLC917538 QUY917538 REU917538 ROQ917538 RYM917538 SII917538 SSE917538 TCA917538 TLW917538 TVS917538 UFO917538 UPK917538 UZG917538 VJC917538 VSY917538 WCU917538 WMQ917538 WWM917538 AE983074 KA983074 TW983074 ADS983074 ANO983074 AXK983074 BHG983074 BRC983074 CAY983074 CKU983074 CUQ983074 DEM983074 DOI983074 DYE983074 EIA983074 ERW983074 FBS983074 FLO983074 FVK983074 GFG983074 GPC983074 GYY983074 HIU983074 HSQ983074 ICM983074 IMI983074 IWE983074 JGA983074 JPW983074 JZS983074 KJO983074 KTK983074 LDG983074 LNC983074 LWY983074 MGU983074 MQQ983074 NAM983074 NKI983074 NUE983074 OEA983074 ONW983074 OXS983074 PHO983074 PRK983074 QBG983074 QLC983074 QUY983074 REU983074 ROQ983074 RYM983074 SII983074 SSE983074 TCA983074 TLW983074 TVS983074 UFO983074 UPK983074 UZG983074 VJC983074 VSY983074 WCU983074 WMQ983074 WWM983074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AI69 KE69 UA69 ADW69 ANS69 AXO69 BHK69 BRG69 CBC69 CKY69 CUU69 DEQ69 DOM69 DYI69 EIE69 ESA69 FBW69 FLS69 FVO69 GFK69 GPG69 GZC69 HIY69 HSU69 ICQ69 IMM69 IWI69 JGE69 JQA69 JZW69 KJS69 KTO69 LDK69 LNG69 LXC69 MGY69 MQU69 NAQ69 NKM69 NUI69 OEE69 OOA69 OXW69 PHS69 PRO69 QBK69 QLG69 QVC69 REY69 ROU69 RYQ69 SIM69 SSI69 TCE69 TMA69 TVW69 UFS69 UPO69 UZK69 VJG69 VTC69 WCY69 WMU69 WWQ69 AI65605 KE65605 UA65605 ADW65605 ANS65605 AXO65605 BHK65605 BRG65605 CBC65605 CKY65605 CUU65605 DEQ65605 DOM65605 DYI65605 EIE65605 ESA65605 FBW65605 FLS65605 FVO65605 GFK65605 GPG65605 GZC65605 HIY65605 HSU65605 ICQ65605 IMM65605 IWI65605 JGE65605 JQA65605 JZW65605 KJS65605 KTO65605 LDK65605 LNG65605 LXC65605 MGY65605 MQU65605 NAQ65605 NKM65605 NUI65605 OEE65605 OOA65605 OXW65605 PHS65605 PRO65605 QBK65605 QLG65605 QVC65605 REY65605 ROU65605 RYQ65605 SIM65605 SSI65605 TCE65605 TMA65605 TVW65605 UFS65605 UPO65605 UZK65605 VJG65605 VTC65605 WCY65605 WMU65605 WWQ65605 AI131141 KE131141 UA131141 ADW131141 ANS131141 AXO131141 BHK131141 BRG131141 CBC131141 CKY131141 CUU131141 DEQ131141 DOM131141 DYI131141 EIE131141 ESA131141 FBW131141 FLS131141 FVO131141 GFK131141 GPG131141 GZC131141 HIY131141 HSU131141 ICQ131141 IMM131141 IWI131141 JGE131141 JQA131141 JZW131141 KJS131141 KTO131141 LDK131141 LNG131141 LXC131141 MGY131141 MQU131141 NAQ131141 NKM131141 NUI131141 OEE131141 OOA131141 OXW131141 PHS131141 PRO131141 QBK131141 QLG131141 QVC131141 REY131141 ROU131141 RYQ131141 SIM131141 SSI131141 TCE131141 TMA131141 TVW131141 UFS131141 UPO131141 UZK131141 VJG131141 VTC131141 WCY131141 WMU131141 WWQ131141 AI196677 KE196677 UA196677 ADW196677 ANS196677 AXO196677 BHK196677 BRG196677 CBC196677 CKY196677 CUU196677 DEQ196677 DOM196677 DYI196677 EIE196677 ESA196677 FBW196677 FLS196677 FVO196677 GFK196677 GPG196677 GZC196677 HIY196677 HSU196677 ICQ196677 IMM196677 IWI196677 JGE196677 JQA196677 JZW196677 KJS196677 KTO196677 LDK196677 LNG196677 LXC196677 MGY196677 MQU196677 NAQ196677 NKM196677 NUI196677 OEE196677 OOA196677 OXW196677 PHS196677 PRO196677 QBK196677 QLG196677 QVC196677 REY196677 ROU196677 RYQ196677 SIM196677 SSI196677 TCE196677 TMA196677 TVW196677 UFS196677 UPO196677 UZK196677 VJG196677 VTC196677 WCY196677 WMU196677 WWQ196677 AI262213 KE262213 UA262213 ADW262213 ANS262213 AXO262213 BHK262213 BRG262213 CBC262213 CKY262213 CUU262213 DEQ262213 DOM262213 DYI262213 EIE262213 ESA262213 FBW262213 FLS262213 FVO262213 GFK262213 GPG262213 GZC262213 HIY262213 HSU262213 ICQ262213 IMM262213 IWI262213 JGE262213 JQA262213 JZW262213 KJS262213 KTO262213 LDK262213 LNG262213 LXC262213 MGY262213 MQU262213 NAQ262213 NKM262213 NUI262213 OEE262213 OOA262213 OXW262213 PHS262213 PRO262213 QBK262213 QLG262213 QVC262213 REY262213 ROU262213 RYQ262213 SIM262213 SSI262213 TCE262213 TMA262213 TVW262213 UFS262213 UPO262213 UZK262213 VJG262213 VTC262213 WCY262213 WMU262213 WWQ262213 AI327749 KE327749 UA327749 ADW327749 ANS327749 AXO327749 BHK327749 BRG327749 CBC327749 CKY327749 CUU327749 DEQ327749 DOM327749 DYI327749 EIE327749 ESA327749 FBW327749 FLS327749 FVO327749 GFK327749 GPG327749 GZC327749 HIY327749 HSU327749 ICQ327749 IMM327749 IWI327749 JGE327749 JQA327749 JZW327749 KJS327749 KTO327749 LDK327749 LNG327749 LXC327749 MGY327749 MQU327749 NAQ327749 NKM327749 NUI327749 OEE327749 OOA327749 OXW327749 PHS327749 PRO327749 QBK327749 QLG327749 QVC327749 REY327749 ROU327749 RYQ327749 SIM327749 SSI327749 TCE327749 TMA327749 TVW327749 UFS327749 UPO327749 UZK327749 VJG327749 VTC327749 WCY327749 WMU327749 WWQ327749 AI393285 KE393285 UA393285 ADW393285 ANS393285 AXO393285 BHK393285 BRG393285 CBC393285 CKY393285 CUU393285 DEQ393285 DOM393285 DYI393285 EIE393285 ESA393285 FBW393285 FLS393285 FVO393285 GFK393285 GPG393285 GZC393285 HIY393285 HSU393285 ICQ393285 IMM393285 IWI393285 JGE393285 JQA393285 JZW393285 KJS393285 KTO393285 LDK393285 LNG393285 LXC393285 MGY393285 MQU393285 NAQ393285 NKM393285 NUI393285 OEE393285 OOA393285 OXW393285 PHS393285 PRO393285 QBK393285 QLG393285 QVC393285 REY393285 ROU393285 RYQ393285 SIM393285 SSI393285 TCE393285 TMA393285 TVW393285 UFS393285 UPO393285 UZK393285 VJG393285 VTC393285 WCY393285 WMU393285 WWQ393285 AI458821 KE458821 UA458821 ADW458821 ANS458821 AXO458821 BHK458821 BRG458821 CBC458821 CKY458821 CUU458821 DEQ458821 DOM458821 DYI458821 EIE458821 ESA458821 FBW458821 FLS458821 FVO458821 GFK458821 GPG458821 GZC458821 HIY458821 HSU458821 ICQ458821 IMM458821 IWI458821 JGE458821 JQA458821 JZW458821 KJS458821 KTO458821 LDK458821 LNG458821 LXC458821 MGY458821 MQU458821 NAQ458821 NKM458821 NUI458821 OEE458821 OOA458821 OXW458821 PHS458821 PRO458821 QBK458821 QLG458821 QVC458821 REY458821 ROU458821 RYQ458821 SIM458821 SSI458821 TCE458821 TMA458821 TVW458821 UFS458821 UPO458821 UZK458821 VJG458821 VTC458821 WCY458821 WMU458821 WWQ458821 AI524357 KE524357 UA524357 ADW524357 ANS524357 AXO524357 BHK524357 BRG524357 CBC524357 CKY524357 CUU524357 DEQ524357 DOM524357 DYI524357 EIE524357 ESA524357 FBW524357 FLS524357 FVO524357 GFK524357 GPG524357 GZC524357 HIY524357 HSU524357 ICQ524357 IMM524357 IWI524357 JGE524357 JQA524357 JZW524357 KJS524357 KTO524357 LDK524357 LNG524357 LXC524357 MGY524357 MQU524357 NAQ524357 NKM524357 NUI524357 OEE524357 OOA524357 OXW524357 PHS524357 PRO524357 QBK524357 QLG524357 QVC524357 REY524357 ROU524357 RYQ524357 SIM524357 SSI524357 TCE524357 TMA524357 TVW524357 UFS524357 UPO524357 UZK524357 VJG524357 VTC524357 WCY524357 WMU524357 WWQ524357 AI589893 KE589893 UA589893 ADW589893 ANS589893 AXO589893 BHK589893 BRG589893 CBC589893 CKY589893 CUU589893 DEQ589893 DOM589893 DYI589893 EIE589893 ESA589893 FBW589893 FLS589893 FVO589893 GFK589893 GPG589893 GZC589893 HIY589893 HSU589893 ICQ589893 IMM589893 IWI589893 JGE589893 JQA589893 JZW589893 KJS589893 KTO589893 LDK589893 LNG589893 LXC589893 MGY589893 MQU589893 NAQ589893 NKM589893 NUI589893 OEE589893 OOA589893 OXW589893 PHS589893 PRO589893 QBK589893 QLG589893 QVC589893 REY589893 ROU589893 RYQ589893 SIM589893 SSI589893 TCE589893 TMA589893 TVW589893 UFS589893 UPO589893 UZK589893 VJG589893 VTC589893 WCY589893 WMU589893 WWQ589893 AI655429 KE655429 UA655429 ADW655429 ANS655429 AXO655429 BHK655429 BRG655429 CBC655429 CKY655429 CUU655429 DEQ655429 DOM655429 DYI655429 EIE655429 ESA655429 FBW655429 FLS655429 FVO655429 GFK655429 GPG655429 GZC655429 HIY655429 HSU655429 ICQ655429 IMM655429 IWI655429 JGE655429 JQA655429 JZW655429 KJS655429 KTO655429 LDK655429 LNG655429 LXC655429 MGY655429 MQU655429 NAQ655429 NKM655429 NUI655429 OEE655429 OOA655429 OXW655429 PHS655429 PRO655429 QBK655429 QLG655429 QVC655429 REY655429 ROU655429 RYQ655429 SIM655429 SSI655429 TCE655429 TMA655429 TVW655429 UFS655429 UPO655429 UZK655429 VJG655429 VTC655429 WCY655429 WMU655429 WWQ655429 AI720965 KE720965 UA720965 ADW720965 ANS720965 AXO720965 BHK720965 BRG720965 CBC720965 CKY720965 CUU720965 DEQ720965 DOM720965 DYI720965 EIE720965 ESA720965 FBW720965 FLS720965 FVO720965 GFK720965 GPG720965 GZC720965 HIY720965 HSU720965 ICQ720965 IMM720965 IWI720965 JGE720965 JQA720965 JZW720965 KJS720965 KTO720965 LDK720965 LNG720965 LXC720965 MGY720965 MQU720965 NAQ720965 NKM720965 NUI720965 OEE720965 OOA720965 OXW720965 PHS720965 PRO720965 QBK720965 QLG720965 QVC720965 REY720965 ROU720965 RYQ720965 SIM720965 SSI720965 TCE720965 TMA720965 TVW720965 UFS720965 UPO720965 UZK720965 VJG720965 VTC720965 WCY720965 WMU720965 WWQ720965 AI786501 KE786501 UA786501 ADW786501 ANS786501 AXO786501 BHK786501 BRG786501 CBC786501 CKY786501 CUU786501 DEQ786501 DOM786501 DYI786501 EIE786501 ESA786501 FBW786501 FLS786501 FVO786501 GFK786501 GPG786501 GZC786501 HIY786501 HSU786501 ICQ786501 IMM786501 IWI786501 JGE786501 JQA786501 JZW786501 KJS786501 KTO786501 LDK786501 LNG786501 LXC786501 MGY786501 MQU786501 NAQ786501 NKM786501 NUI786501 OEE786501 OOA786501 OXW786501 PHS786501 PRO786501 QBK786501 QLG786501 QVC786501 REY786501 ROU786501 RYQ786501 SIM786501 SSI786501 TCE786501 TMA786501 TVW786501 UFS786501 UPO786501 UZK786501 VJG786501 VTC786501 WCY786501 WMU786501 WWQ786501 AI852037 KE852037 UA852037 ADW852037 ANS852037 AXO852037 BHK852037 BRG852037 CBC852037 CKY852037 CUU852037 DEQ852037 DOM852037 DYI852037 EIE852037 ESA852037 FBW852037 FLS852037 FVO852037 GFK852037 GPG852037 GZC852037 HIY852037 HSU852037 ICQ852037 IMM852037 IWI852037 JGE852037 JQA852037 JZW852037 KJS852037 KTO852037 LDK852037 LNG852037 LXC852037 MGY852037 MQU852037 NAQ852037 NKM852037 NUI852037 OEE852037 OOA852037 OXW852037 PHS852037 PRO852037 QBK852037 QLG852037 QVC852037 REY852037 ROU852037 RYQ852037 SIM852037 SSI852037 TCE852037 TMA852037 TVW852037 UFS852037 UPO852037 UZK852037 VJG852037 VTC852037 WCY852037 WMU852037 WWQ852037 AI917573 KE917573 UA917573 ADW917573 ANS917573 AXO917573 BHK917573 BRG917573 CBC917573 CKY917573 CUU917573 DEQ917573 DOM917573 DYI917573 EIE917573 ESA917573 FBW917573 FLS917573 FVO917573 GFK917573 GPG917573 GZC917573 HIY917573 HSU917573 ICQ917573 IMM917573 IWI917573 JGE917573 JQA917573 JZW917573 KJS917573 KTO917573 LDK917573 LNG917573 LXC917573 MGY917573 MQU917573 NAQ917573 NKM917573 NUI917573 OEE917573 OOA917573 OXW917573 PHS917573 PRO917573 QBK917573 QLG917573 QVC917573 REY917573 ROU917573 RYQ917573 SIM917573 SSI917573 TCE917573 TMA917573 TVW917573 UFS917573 UPO917573 UZK917573 VJG917573 VTC917573 WCY917573 WMU917573 WWQ917573 AI983109 KE983109 UA983109 ADW983109 ANS983109 AXO983109 BHK983109 BRG983109 CBC983109 CKY983109 CUU983109 DEQ983109 DOM983109 DYI983109 EIE983109 ESA983109 FBW983109 FLS983109 FVO983109 GFK983109 GPG983109 GZC983109 HIY983109 HSU983109 ICQ983109 IMM983109 IWI983109 JGE983109 JQA983109 JZW983109 KJS983109 KTO983109 LDK983109 LNG983109 LXC983109 MGY983109 MQU983109 NAQ983109 NKM983109 NUI983109 OEE983109 OOA983109 OXW983109 PHS983109 PRO983109 QBK983109 QLG983109 QVC983109 REY983109 ROU983109 RYQ983109 SIM983109 SSI983109 TCE983109 TMA983109 TVW983109 UFS983109 UPO983109 UZK983109 VJG983109 VTC983109 WCY983109 WMU983109 WWQ983109 AE79 KA79 TW79 ADS79 ANO79 AXK79 BHG79 BRC79 CAY79 CKU79 CUQ79 DEM79 DOI79 DYE79 EIA79 ERW79 FBS79 FLO79 FVK79 GFG79 GPC79 GYY79 HIU79 HSQ79 ICM79 IMI79 IWE79 JGA79 JPW79 JZS79 KJO79 KTK79 LDG79 LNC79 LWY79 MGU79 MQQ79 NAM79 NKI79 NUE79 OEA79 ONW79 OXS79 PHO79 PRK79 QBG79 QLC79 QUY79 REU79 ROQ79 RYM79 SII79 SSE79 TCA79 TLW79 TVS79 UFO79 UPK79 UZG79 VJC79 VSY79 WCU79 WMQ79 WWM79 AE65615 KA65615 TW65615 ADS65615 ANO65615 AXK65615 BHG65615 BRC65615 CAY65615 CKU65615 CUQ65615 DEM65615 DOI65615 DYE65615 EIA65615 ERW65615 FBS65615 FLO65615 FVK65615 GFG65615 GPC65615 GYY65615 HIU65615 HSQ65615 ICM65615 IMI65615 IWE65615 JGA65615 JPW65615 JZS65615 KJO65615 KTK65615 LDG65615 LNC65615 LWY65615 MGU65615 MQQ65615 NAM65615 NKI65615 NUE65615 OEA65615 ONW65615 OXS65615 PHO65615 PRK65615 QBG65615 QLC65615 QUY65615 REU65615 ROQ65615 RYM65615 SII65615 SSE65615 TCA65615 TLW65615 TVS65615 UFO65615 UPK65615 UZG65615 VJC65615 VSY65615 WCU65615 WMQ65615 WWM65615 AE131151 KA131151 TW131151 ADS131151 ANO131151 AXK131151 BHG131151 BRC131151 CAY131151 CKU131151 CUQ131151 DEM131151 DOI131151 DYE131151 EIA131151 ERW131151 FBS131151 FLO131151 FVK131151 GFG131151 GPC131151 GYY131151 HIU131151 HSQ131151 ICM131151 IMI131151 IWE131151 JGA131151 JPW131151 JZS131151 KJO131151 KTK131151 LDG131151 LNC131151 LWY131151 MGU131151 MQQ131151 NAM131151 NKI131151 NUE131151 OEA131151 ONW131151 OXS131151 PHO131151 PRK131151 QBG131151 QLC131151 QUY131151 REU131151 ROQ131151 RYM131151 SII131151 SSE131151 TCA131151 TLW131151 TVS131151 UFO131151 UPK131151 UZG131151 VJC131151 VSY131151 WCU131151 WMQ131151 WWM131151 AE196687 KA196687 TW196687 ADS196687 ANO196687 AXK196687 BHG196687 BRC196687 CAY196687 CKU196687 CUQ196687 DEM196687 DOI196687 DYE196687 EIA196687 ERW196687 FBS196687 FLO196687 FVK196687 GFG196687 GPC196687 GYY196687 HIU196687 HSQ196687 ICM196687 IMI196687 IWE196687 JGA196687 JPW196687 JZS196687 KJO196687 KTK196687 LDG196687 LNC196687 LWY196687 MGU196687 MQQ196687 NAM196687 NKI196687 NUE196687 OEA196687 ONW196687 OXS196687 PHO196687 PRK196687 QBG196687 QLC196687 QUY196687 REU196687 ROQ196687 RYM196687 SII196687 SSE196687 TCA196687 TLW196687 TVS196687 UFO196687 UPK196687 UZG196687 VJC196687 VSY196687 WCU196687 WMQ196687 WWM196687 AE262223 KA262223 TW262223 ADS262223 ANO262223 AXK262223 BHG262223 BRC262223 CAY262223 CKU262223 CUQ262223 DEM262223 DOI262223 DYE262223 EIA262223 ERW262223 FBS262223 FLO262223 FVK262223 GFG262223 GPC262223 GYY262223 HIU262223 HSQ262223 ICM262223 IMI262223 IWE262223 JGA262223 JPW262223 JZS262223 KJO262223 KTK262223 LDG262223 LNC262223 LWY262223 MGU262223 MQQ262223 NAM262223 NKI262223 NUE262223 OEA262223 ONW262223 OXS262223 PHO262223 PRK262223 QBG262223 QLC262223 QUY262223 REU262223 ROQ262223 RYM262223 SII262223 SSE262223 TCA262223 TLW262223 TVS262223 UFO262223 UPK262223 UZG262223 VJC262223 VSY262223 WCU262223 WMQ262223 WWM262223 AE327759 KA327759 TW327759 ADS327759 ANO327759 AXK327759 BHG327759 BRC327759 CAY327759 CKU327759 CUQ327759 DEM327759 DOI327759 DYE327759 EIA327759 ERW327759 FBS327759 FLO327759 FVK327759 GFG327759 GPC327759 GYY327759 HIU327759 HSQ327759 ICM327759 IMI327759 IWE327759 JGA327759 JPW327759 JZS327759 KJO327759 KTK327759 LDG327759 LNC327759 LWY327759 MGU327759 MQQ327759 NAM327759 NKI327759 NUE327759 OEA327759 ONW327759 OXS327759 PHO327759 PRK327759 QBG327759 QLC327759 QUY327759 REU327759 ROQ327759 RYM327759 SII327759 SSE327759 TCA327759 TLW327759 TVS327759 UFO327759 UPK327759 UZG327759 VJC327759 VSY327759 WCU327759 WMQ327759 WWM327759 AE393295 KA393295 TW393295 ADS393295 ANO393295 AXK393295 BHG393295 BRC393295 CAY393295 CKU393295 CUQ393295 DEM393295 DOI393295 DYE393295 EIA393295 ERW393295 FBS393295 FLO393295 FVK393295 GFG393295 GPC393295 GYY393295 HIU393295 HSQ393295 ICM393295 IMI393295 IWE393295 JGA393295 JPW393295 JZS393295 KJO393295 KTK393295 LDG393295 LNC393295 LWY393295 MGU393295 MQQ393295 NAM393295 NKI393295 NUE393295 OEA393295 ONW393295 OXS393295 PHO393295 PRK393295 QBG393295 QLC393295 QUY393295 REU393295 ROQ393295 RYM393295 SII393295 SSE393295 TCA393295 TLW393295 TVS393295 UFO393295 UPK393295 UZG393295 VJC393295 VSY393295 WCU393295 WMQ393295 WWM393295 AE458831 KA458831 TW458831 ADS458831 ANO458831 AXK458831 BHG458831 BRC458831 CAY458831 CKU458831 CUQ458831 DEM458831 DOI458831 DYE458831 EIA458831 ERW458831 FBS458831 FLO458831 FVK458831 GFG458831 GPC458831 GYY458831 HIU458831 HSQ458831 ICM458831 IMI458831 IWE458831 JGA458831 JPW458831 JZS458831 KJO458831 KTK458831 LDG458831 LNC458831 LWY458831 MGU458831 MQQ458831 NAM458831 NKI458831 NUE458831 OEA458831 ONW458831 OXS458831 PHO458831 PRK458831 QBG458831 QLC458831 QUY458831 REU458831 ROQ458831 RYM458831 SII458831 SSE458831 TCA458831 TLW458831 TVS458831 UFO458831 UPK458831 UZG458831 VJC458831 VSY458831 WCU458831 WMQ458831 WWM458831 AE524367 KA524367 TW524367 ADS524367 ANO524367 AXK524367 BHG524367 BRC524367 CAY524367 CKU524367 CUQ524367 DEM524367 DOI524367 DYE524367 EIA524367 ERW524367 FBS524367 FLO524367 FVK524367 GFG524367 GPC524367 GYY524367 HIU524367 HSQ524367 ICM524367 IMI524367 IWE524367 JGA524367 JPW524367 JZS524367 KJO524367 KTK524367 LDG524367 LNC524367 LWY524367 MGU524367 MQQ524367 NAM524367 NKI524367 NUE524367 OEA524367 ONW524367 OXS524367 PHO524367 PRK524367 QBG524367 QLC524367 QUY524367 REU524367 ROQ524367 RYM524367 SII524367 SSE524367 TCA524367 TLW524367 TVS524367 UFO524367 UPK524367 UZG524367 VJC524367 VSY524367 WCU524367 WMQ524367 WWM524367 AE589903 KA589903 TW589903 ADS589903 ANO589903 AXK589903 BHG589903 BRC589903 CAY589903 CKU589903 CUQ589903 DEM589903 DOI589903 DYE589903 EIA589903 ERW589903 FBS589903 FLO589903 FVK589903 GFG589903 GPC589903 GYY589903 HIU589903 HSQ589903 ICM589903 IMI589903 IWE589903 JGA589903 JPW589903 JZS589903 KJO589903 KTK589903 LDG589903 LNC589903 LWY589903 MGU589903 MQQ589903 NAM589903 NKI589903 NUE589903 OEA589903 ONW589903 OXS589903 PHO589903 PRK589903 QBG589903 QLC589903 QUY589903 REU589903 ROQ589903 RYM589903 SII589903 SSE589903 TCA589903 TLW589903 TVS589903 UFO589903 UPK589903 UZG589903 VJC589903 VSY589903 WCU589903 WMQ589903 WWM589903 AE655439 KA655439 TW655439 ADS655439 ANO655439 AXK655439 BHG655439 BRC655439 CAY655439 CKU655439 CUQ655439 DEM655439 DOI655439 DYE655439 EIA655439 ERW655439 FBS655439 FLO655439 FVK655439 GFG655439 GPC655439 GYY655439 HIU655439 HSQ655439 ICM655439 IMI655439 IWE655439 JGA655439 JPW655439 JZS655439 KJO655439 KTK655439 LDG655439 LNC655439 LWY655439 MGU655439 MQQ655439 NAM655439 NKI655439 NUE655439 OEA655439 ONW655439 OXS655439 PHO655439 PRK655439 QBG655439 QLC655439 QUY655439 REU655439 ROQ655439 RYM655439 SII655439 SSE655439 TCA655439 TLW655439 TVS655439 UFO655439 UPK655439 UZG655439 VJC655439 VSY655439 WCU655439 WMQ655439 WWM655439 AE720975 KA720975 TW720975 ADS720975 ANO720975 AXK720975 BHG720975 BRC720975 CAY720975 CKU720975 CUQ720975 DEM720975 DOI720975 DYE720975 EIA720975 ERW720975 FBS720975 FLO720975 FVK720975 GFG720975 GPC720975 GYY720975 HIU720975 HSQ720975 ICM720975 IMI720975 IWE720975 JGA720975 JPW720975 JZS720975 KJO720975 KTK720975 LDG720975 LNC720975 LWY720975 MGU720975 MQQ720975 NAM720975 NKI720975 NUE720975 OEA720975 ONW720975 OXS720975 PHO720975 PRK720975 QBG720975 QLC720975 QUY720975 REU720975 ROQ720975 RYM720975 SII720975 SSE720975 TCA720975 TLW720975 TVS720975 UFO720975 UPK720975 UZG720975 VJC720975 VSY720975 WCU720975 WMQ720975 WWM720975 AE786511 KA786511 TW786511 ADS786511 ANO786511 AXK786511 BHG786511 BRC786511 CAY786511 CKU786511 CUQ786511 DEM786511 DOI786511 DYE786511 EIA786511 ERW786511 FBS786511 FLO786511 FVK786511 GFG786511 GPC786511 GYY786511 HIU786511 HSQ786511 ICM786511 IMI786511 IWE786511 JGA786511 JPW786511 JZS786511 KJO786511 KTK786511 LDG786511 LNC786511 LWY786511 MGU786511 MQQ786511 NAM786511 NKI786511 NUE786511 OEA786511 ONW786511 OXS786511 PHO786511 PRK786511 QBG786511 QLC786511 QUY786511 REU786511 ROQ786511 RYM786511 SII786511 SSE786511 TCA786511 TLW786511 TVS786511 UFO786511 UPK786511 UZG786511 VJC786511 VSY786511 WCU786511 WMQ786511 WWM786511 AE852047 KA852047 TW852047 ADS852047 ANO852047 AXK852047 BHG852047 BRC852047 CAY852047 CKU852047 CUQ852047 DEM852047 DOI852047 DYE852047 EIA852047 ERW852047 FBS852047 FLO852047 FVK852047 GFG852047 GPC852047 GYY852047 HIU852047 HSQ852047 ICM852047 IMI852047 IWE852047 JGA852047 JPW852047 JZS852047 KJO852047 KTK852047 LDG852047 LNC852047 LWY852047 MGU852047 MQQ852047 NAM852047 NKI852047 NUE852047 OEA852047 ONW852047 OXS852047 PHO852047 PRK852047 QBG852047 QLC852047 QUY852047 REU852047 ROQ852047 RYM852047 SII852047 SSE852047 TCA852047 TLW852047 TVS852047 UFO852047 UPK852047 UZG852047 VJC852047 VSY852047 WCU852047 WMQ852047 WWM852047 AE917583 KA917583 TW917583 ADS917583 ANO917583 AXK917583 BHG917583 BRC917583 CAY917583 CKU917583 CUQ917583 DEM917583 DOI917583 DYE917583 EIA917583 ERW917583 FBS917583 FLO917583 FVK917583 GFG917583 GPC917583 GYY917583 HIU917583 HSQ917583 ICM917583 IMI917583 IWE917583 JGA917583 JPW917583 JZS917583 KJO917583 KTK917583 LDG917583 LNC917583 LWY917583 MGU917583 MQQ917583 NAM917583 NKI917583 NUE917583 OEA917583 ONW917583 OXS917583 PHO917583 PRK917583 QBG917583 QLC917583 QUY917583 REU917583 ROQ917583 RYM917583 SII917583 SSE917583 TCA917583 TLW917583 TVS917583 UFO917583 UPK917583 UZG917583 VJC917583 VSY917583 WCU917583 WMQ917583 WWM917583 AE983119 KA983119 TW983119 ADS983119 ANO983119 AXK983119 BHG983119 BRC983119 CAY983119 CKU983119 CUQ983119 DEM983119 DOI983119 DYE983119 EIA983119 ERW983119 FBS983119 FLO983119 FVK983119 GFG983119 GPC983119 GYY983119 HIU983119 HSQ983119 ICM983119 IMI983119 IWE983119 JGA983119 JPW983119 JZS983119 KJO983119 KTK983119 LDG983119 LNC983119 LWY983119 MGU983119 MQQ983119 NAM983119 NKI983119 NUE983119 OEA983119 ONW983119 OXS983119 PHO983119 PRK983119 QBG983119 QLC983119 QUY983119 REU983119 ROQ983119 RYM983119 SII983119 SSE983119 TCA983119 TLW983119 TVS983119 UFO983119 UPK983119 UZG983119 VJC983119 VSY983119 WCU983119 WMQ983119 WWM983119 AG81 KC81 TY81 ADU81 ANQ81 AXM81 BHI81 BRE81 CBA81 CKW81 CUS81 DEO81 DOK81 DYG81 EIC81 ERY81 FBU81 FLQ81 FVM81 GFI81 GPE81 GZA81 HIW81 HSS81 ICO81 IMK81 IWG81 JGC81 JPY81 JZU81 KJQ81 KTM81 LDI81 LNE81 LXA81 MGW81 MQS81 NAO81 NKK81 NUG81 OEC81 ONY81 OXU81 PHQ81 PRM81 QBI81 QLE81 QVA81 REW81 ROS81 RYO81 SIK81 SSG81 TCC81 TLY81 TVU81 UFQ81 UPM81 UZI81 VJE81 VTA81 WCW81 WMS81 WWO81 AG65617 KC65617 TY65617 ADU65617 ANQ65617 AXM65617 BHI65617 BRE65617 CBA65617 CKW65617 CUS65617 DEO65617 DOK65617 DYG65617 EIC65617 ERY65617 FBU65617 FLQ65617 FVM65617 GFI65617 GPE65617 GZA65617 HIW65617 HSS65617 ICO65617 IMK65617 IWG65617 JGC65617 JPY65617 JZU65617 KJQ65617 KTM65617 LDI65617 LNE65617 LXA65617 MGW65617 MQS65617 NAO65617 NKK65617 NUG65617 OEC65617 ONY65617 OXU65617 PHQ65617 PRM65617 QBI65617 QLE65617 QVA65617 REW65617 ROS65617 RYO65617 SIK65617 SSG65617 TCC65617 TLY65617 TVU65617 UFQ65617 UPM65617 UZI65617 VJE65617 VTA65617 WCW65617 WMS65617 WWO65617 AG131153 KC131153 TY131153 ADU131153 ANQ131153 AXM131153 BHI131153 BRE131153 CBA131153 CKW131153 CUS131153 DEO131153 DOK131153 DYG131153 EIC131153 ERY131153 FBU131153 FLQ131153 FVM131153 GFI131153 GPE131153 GZA131153 HIW131153 HSS131153 ICO131153 IMK131153 IWG131153 JGC131153 JPY131153 JZU131153 KJQ131153 KTM131153 LDI131153 LNE131153 LXA131153 MGW131153 MQS131153 NAO131153 NKK131153 NUG131153 OEC131153 ONY131153 OXU131153 PHQ131153 PRM131153 QBI131153 QLE131153 QVA131153 REW131153 ROS131153 RYO131153 SIK131153 SSG131153 TCC131153 TLY131153 TVU131153 UFQ131153 UPM131153 UZI131153 VJE131153 VTA131153 WCW131153 WMS131153 WWO131153 AG196689 KC196689 TY196689 ADU196689 ANQ196689 AXM196689 BHI196689 BRE196689 CBA196689 CKW196689 CUS196689 DEO196689 DOK196689 DYG196689 EIC196689 ERY196689 FBU196689 FLQ196689 FVM196689 GFI196689 GPE196689 GZA196689 HIW196689 HSS196689 ICO196689 IMK196689 IWG196689 JGC196689 JPY196689 JZU196689 KJQ196689 KTM196689 LDI196689 LNE196689 LXA196689 MGW196689 MQS196689 NAO196689 NKK196689 NUG196689 OEC196689 ONY196689 OXU196689 PHQ196689 PRM196689 QBI196689 QLE196689 QVA196689 REW196689 ROS196689 RYO196689 SIK196689 SSG196689 TCC196689 TLY196689 TVU196689 UFQ196689 UPM196689 UZI196689 VJE196689 VTA196689 WCW196689 WMS196689 WWO196689 AG262225 KC262225 TY262225 ADU262225 ANQ262225 AXM262225 BHI262225 BRE262225 CBA262225 CKW262225 CUS262225 DEO262225 DOK262225 DYG262225 EIC262225 ERY262225 FBU262225 FLQ262225 FVM262225 GFI262225 GPE262225 GZA262225 HIW262225 HSS262225 ICO262225 IMK262225 IWG262225 JGC262225 JPY262225 JZU262225 KJQ262225 KTM262225 LDI262225 LNE262225 LXA262225 MGW262225 MQS262225 NAO262225 NKK262225 NUG262225 OEC262225 ONY262225 OXU262225 PHQ262225 PRM262225 QBI262225 QLE262225 QVA262225 REW262225 ROS262225 RYO262225 SIK262225 SSG262225 TCC262225 TLY262225 TVU262225 UFQ262225 UPM262225 UZI262225 VJE262225 VTA262225 WCW262225 WMS262225 WWO262225 AG327761 KC327761 TY327761 ADU327761 ANQ327761 AXM327761 BHI327761 BRE327761 CBA327761 CKW327761 CUS327761 DEO327761 DOK327761 DYG327761 EIC327761 ERY327761 FBU327761 FLQ327761 FVM327761 GFI327761 GPE327761 GZA327761 HIW327761 HSS327761 ICO327761 IMK327761 IWG327761 JGC327761 JPY327761 JZU327761 KJQ327761 KTM327761 LDI327761 LNE327761 LXA327761 MGW327761 MQS327761 NAO327761 NKK327761 NUG327761 OEC327761 ONY327761 OXU327761 PHQ327761 PRM327761 QBI327761 QLE327761 QVA327761 REW327761 ROS327761 RYO327761 SIK327761 SSG327761 TCC327761 TLY327761 TVU327761 UFQ327761 UPM327761 UZI327761 VJE327761 VTA327761 WCW327761 WMS327761 WWO327761 AG393297 KC393297 TY393297 ADU393297 ANQ393297 AXM393297 BHI393297 BRE393297 CBA393297 CKW393297 CUS393297 DEO393297 DOK393297 DYG393297 EIC393297 ERY393297 FBU393297 FLQ393297 FVM393297 GFI393297 GPE393297 GZA393297 HIW393297 HSS393297 ICO393297 IMK393297 IWG393297 JGC393297 JPY393297 JZU393297 KJQ393297 KTM393297 LDI393297 LNE393297 LXA393297 MGW393297 MQS393297 NAO393297 NKK393297 NUG393297 OEC393297 ONY393297 OXU393297 PHQ393297 PRM393297 QBI393297 QLE393297 QVA393297 REW393297 ROS393297 RYO393297 SIK393297 SSG393297 TCC393297 TLY393297 TVU393297 UFQ393297 UPM393297 UZI393297 VJE393297 VTA393297 WCW393297 WMS393297 WWO393297 AG458833 KC458833 TY458833 ADU458833 ANQ458833 AXM458833 BHI458833 BRE458833 CBA458833 CKW458833 CUS458833 DEO458833 DOK458833 DYG458833 EIC458833 ERY458833 FBU458833 FLQ458833 FVM458833 GFI458833 GPE458833 GZA458833 HIW458833 HSS458833 ICO458833 IMK458833 IWG458833 JGC458833 JPY458833 JZU458833 KJQ458833 KTM458833 LDI458833 LNE458833 LXA458833 MGW458833 MQS458833 NAO458833 NKK458833 NUG458833 OEC458833 ONY458833 OXU458833 PHQ458833 PRM458833 QBI458833 QLE458833 QVA458833 REW458833 ROS458833 RYO458833 SIK458833 SSG458833 TCC458833 TLY458833 TVU458833 UFQ458833 UPM458833 UZI458833 VJE458833 VTA458833 WCW458833 WMS458833 WWO458833 AG524369 KC524369 TY524369 ADU524369 ANQ524369 AXM524369 BHI524369 BRE524369 CBA524369 CKW524369 CUS524369 DEO524369 DOK524369 DYG524369 EIC524369 ERY524369 FBU524369 FLQ524369 FVM524369 GFI524369 GPE524369 GZA524369 HIW524369 HSS524369 ICO524369 IMK524369 IWG524369 JGC524369 JPY524369 JZU524369 KJQ524369 KTM524369 LDI524369 LNE524369 LXA524369 MGW524369 MQS524369 NAO524369 NKK524369 NUG524369 OEC524369 ONY524369 OXU524369 PHQ524369 PRM524369 QBI524369 QLE524369 QVA524369 REW524369 ROS524369 RYO524369 SIK524369 SSG524369 TCC524369 TLY524369 TVU524369 UFQ524369 UPM524369 UZI524369 VJE524369 VTA524369 WCW524369 WMS524369 WWO524369 AG589905 KC589905 TY589905 ADU589905 ANQ589905 AXM589905 BHI589905 BRE589905 CBA589905 CKW589905 CUS589905 DEO589905 DOK589905 DYG589905 EIC589905 ERY589905 FBU589905 FLQ589905 FVM589905 GFI589905 GPE589905 GZA589905 HIW589905 HSS589905 ICO589905 IMK589905 IWG589905 JGC589905 JPY589905 JZU589905 KJQ589905 KTM589905 LDI589905 LNE589905 LXA589905 MGW589905 MQS589905 NAO589905 NKK589905 NUG589905 OEC589905 ONY589905 OXU589905 PHQ589905 PRM589905 QBI589905 QLE589905 QVA589905 REW589905 ROS589905 RYO589905 SIK589905 SSG589905 TCC589905 TLY589905 TVU589905 UFQ589905 UPM589905 UZI589905 VJE589905 VTA589905 WCW589905 WMS589905 WWO589905 AG655441 KC655441 TY655441 ADU655441 ANQ655441 AXM655441 BHI655441 BRE655441 CBA655441 CKW655441 CUS655441 DEO655441 DOK655441 DYG655441 EIC655441 ERY655441 FBU655441 FLQ655441 FVM655441 GFI655441 GPE655441 GZA655441 HIW655441 HSS655441 ICO655441 IMK655441 IWG655441 JGC655441 JPY655441 JZU655441 KJQ655441 KTM655441 LDI655441 LNE655441 LXA655441 MGW655441 MQS655441 NAO655441 NKK655441 NUG655441 OEC655441 ONY655441 OXU655441 PHQ655441 PRM655441 QBI655441 QLE655441 QVA655441 REW655441 ROS655441 RYO655441 SIK655441 SSG655441 TCC655441 TLY655441 TVU655441 UFQ655441 UPM655441 UZI655441 VJE655441 VTA655441 WCW655441 WMS655441 WWO655441 AG720977 KC720977 TY720977 ADU720977 ANQ720977 AXM720977 BHI720977 BRE720977 CBA720977 CKW720977 CUS720977 DEO720977 DOK720977 DYG720977 EIC720977 ERY720977 FBU720977 FLQ720977 FVM720977 GFI720977 GPE720977 GZA720977 HIW720977 HSS720977 ICO720977 IMK720977 IWG720977 JGC720977 JPY720977 JZU720977 KJQ720977 KTM720977 LDI720977 LNE720977 LXA720977 MGW720977 MQS720977 NAO720977 NKK720977 NUG720977 OEC720977 ONY720977 OXU720977 PHQ720977 PRM720977 QBI720977 QLE720977 QVA720977 REW720977 ROS720977 RYO720977 SIK720977 SSG720977 TCC720977 TLY720977 TVU720977 UFQ720977 UPM720977 UZI720977 VJE720977 VTA720977 WCW720977 WMS720977 WWO720977 AG786513 KC786513 TY786513 ADU786513 ANQ786513 AXM786513 BHI786513 BRE786513 CBA786513 CKW786513 CUS786513 DEO786513 DOK786513 DYG786513 EIC786513 ERY786513 FBU786513 FLQ786513 FVM786513 GFI786513 GPE786513 GZA786513 HIW786513 HSS786513 ICO786513 IMK786513 IWG786513 JGC786513 JPY786513 JZU786513 KJQ786513 KTM786513 LDI786513 LNE786513 LXA786513 MGW786513 MQS786513 NAO786513 NKK786513 NUG786513 OEC786513 ONY786513 OXU786513 PHQ786513 PRM786513 QBI786513 QLE786513 QVA786513 REW786513 ROS786513 RYO786513 SIK786513 SSG786513 TCC786513 TLY786513 TVU786513 UFQ786513 UPM786513 UZI786513 VJE786513 VTA786513 WCW786513 WMS786513 WWO786513 AG852049 KC852049 TY852049 ADU852049 ANQ852049 AXM852049 BHI852049 BRE852049 CBA852049 CKW852049 CUS852049 DEO852049 DOK852049 DYG852049 EIC852049 ERY852049 FBU852049 FLQ852049 FVM852049 GFI852049 GPE852049 GZA852049 HIW852049 HSS852049 ICO852049 IMK852049 IWG852049 JGC852049 JPY852049 JZU852049 KJQ852049 KTM852049 LDI852049 LNE852049 LXA852049 MGW852049 MQS852049 NAO852049 NKK852049 NUG852049 OEC852049 ONY852049 OXU852049 PHQ852049 PRM852049 QBI852049 QLE852049 QVA852049 REW852049 ROS852049 RYO852049 SIK852049 SSG852049 TCC852049 TLY852049 TVU852049 UFQ852049 UPM852049 UZI852049 VJE852049 VTA852049 WCW852049 WMS852049 WWO852049 AG917585 KC917585 TY917585 ADU917585 ANQ917585 AXM917585 BHI917585 BRE917585 CBA917585 CKW917585 CUS917585 DEO917585 DOK917585 DYG917585 EIC917585 ERY917585 FBU917585 FLQ917585 FVM917585 GFI917585 GPE917585 GZA917585 HIW917585 HSS917585 ICO917585 IMK917585 IWG917585 JGC917585 JPY917585 JZU917585 KJQ917585 KTM917585 LDI917585 LNE917585 LXA917585 MGW917585 MQS917585 NAO917585 NKK917585 NUG917585 OEC917585 ONY917585 OXU917585 PHQ917585 PRM917585 QBI917585 QLE917585 QVA917585 REW917585 ROS917585 RYO917585 SIK917585 SSG917585 TCC917585 TLY917585 TVU917585 UFQ917585 UPM917585 UZI917585 VJE917585 VTA917585 WCW917585 WMS917585 WWO917585 AG983121 KC983121 TY983121 ADU983121 ANQ983121 AXM983121 BHI983121 BRE983121 CBA983121 CKW983121 CUS983121 DEO983121 DOK983121 DYG983121 EIC983121 ERY983121 FBU983121 FLQ983121 FVM983121 GFI983121 GPE983121 GZA983121 HIW983121 HSS983121 ICO983121 IMK983121 IWG983121 JGC983121 JPY983121 JZU983121 KJQ983121 KTM983121 LDI983121 LNE983121 LXA983121 MGW983121 MQS983121 NAO983121 NKK983121 NUG983121 OEC983121 ONY983121 OXU983121 PHQ983121 PRM983121 QBI983121 QLE983121 QVA983121 REW983121 ROS983121 RYO983121 SIK983121 SSG983121 TCC983121 TLY983121 TVU983121 UFQ983121 UPM983121 UZI983121 VJE983121 VTA983121 WCW983121 WMS983121 WWO983121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AI65617 KE65617 UA65617 ADW65617 ANS65617 AXO65617 BHK65617 BRG65617 CBC65617 CKY65617 CUU65617 DEQ65617 DOM65617 DYI65617 EIE65617 ESA65617 FBW65617 FLS65617 FVO65617 GFK65617 GPG65617 GZC65617 HIY65617 HSU65617 ICQ65617 IMM65617 IWI65617 JGE65617 JQA65617 JZW65617 KJS65617 KTO65617 LDK65617 LNG65617 LXC65617 MGY65617 MQU65617 NAQ65617 NKM65617 NUI65617 OEE65617 OOA65617 OXW65617 PHS65617 PRO65617 QBK65617 QLG65617 QVC65617 REY65617 ROU65617 RYQ65617 SIM65617 SSI65617 TCE65617 TMA65617 TVW65617 UFS65617 UPO65617 UZK65617 VJG65617 VTC65617 WCY65617 WMU65617 WWQ65617 AI131153 KE131153 UA131153 ADW131153 ANS131153 AXO131153 BHK131153 BRG131153 CBC131153 CKY131153 CUU131153 DEQ131153 DOM131153 DYI131153 EIE131153 ESA131153 FBW131153 FLS131153 FVO131153 GFK131153 GPG131153 GZC131153 HIY131153 HSU131153 ICQ131153 IMM131153 IWI131153 JGE131153 JQA131153 JZW131153 KJS131153 KTO131153 LDK131153 LNG131153 LXC131153 MGY131153 MQU131153 NAQ131153 NKM131153 NUI131153 OEE131153 OOA131153 OXW131153 PHS131153 PRO131153 QBK131153 QLG131153 QVC131153 REY131153 ROU131153 RYQ131153 SIM131153 SSI131153 TCE131153 TMA131153 TVW131153 UFS131153 UPO131153 UZK131153 VJG131153 VTC131153 WCY131153 WMU131153 WWQ131153 AI196689 KE196689 UA196689 ADW196689 ANS196689 AXO196689 BHK196689 BRG196689 CBC196689 CKY196689 CUU196689 DEQ196689 DOM196689 DYI196689 EIE196689 ESA196689 FBW196689 FLS196689 FVO196689 GFK196689 GPG196689 GZC196689 HIY196689 HSU196689 ICQ196689 IMM196689 IWI196689 JGE196689 JQA196689 JZW196689 KJS196689 KTO196689 LDK196689 LNG196689 LXC196689 MGY196689 MQU196689 NAQ196689 NKM196689 NUI196689 OEE196689 OOA196689 OXW196689 PHS196689 PRO196689 QBK196689 QLG196689 QVC196689 REY196689 ROU196689 RYQ196689 SIM196689 SSI196689 TCE196689 TMA196689 TVW196689 UFS196689 UPO196689 UZK196689 VJG196689 VTC196689 WCY196689 WMU196689 WWQ196689 AI262225 KE262225 UA262225 ADW262225 ANS262225 AXO262225 BHK262225 BRG262225 CBC262225 CKY262225 CUU262225 DEQ262225 DOM262225 DYI262225 EIE262225 ESA262225 FBW262225 FLS262225 FVO262225 GFK262225 GPG262225 GZC262225 HIY262225 HSU262225 ICQ262225 IMM262225 IWI262225 JGE262225 JQA262225 JZW262225 KJS262225 KTO262225 LDK262225 LNG262225 LXC262225 MGY262225 MQU262225 NAQ262225 NKM262225 NUI262225 OEE262225 OOA262225 OXW262225 PHS262225 PRO262225 QBK262225 QLG262225 QVC262225 REY262225 ROU262225 RYQ262225 SIM262225 SSI262225 TCE262225 TMA262225 TVW262225 UFS262225 UPO262225 UZK262225 VJG262225 VTC262225 WCY262225 WMU262225 WWQ262225 AI327761 KE327761 UA327761 ADW327761 ANS327761 AXO327761 BHK327761 BRG327761 CBC327761 CKY327761 CUU327761 DEQ327761 DOM327761 DYI327761 EIE327761 ESA327761 FBW327761 FLS327761 FVO327761 GFK327761 GPG327761 GZC327761 HIY327761 HSU327761 ICQ327761 IMM327761 IWI327761 JGE327761 JQA327761 JZW327761 KJS327761 KTO327761 LDK327761 LNG327761 LXC327761 MGY327761 MQU327761 NAQ327761 NKM327761 NUI327761 OEE327761 OOA327761 OXW327761 PHS327761 PRO327761 QBK327761 QLG327761 QVC327761 REY327761 ROU327761 RYQ327761 SIM327761 SSI327761 TCE327761 TMA327761 TVW327761 UFS327761 UPO327761 UZK327761 VJG327761 VTC327761 WCY327761 WMU327761 WWQ327761 AI393297 KE393297 UA393297 ADW393297 ANS393297 AXO393297 BHK393297 BRG393297 CBC393297 CKY393297 CUU393297 DEQ393297 DOM393297 DYI393297 EIE393297 ESA393297 FBW393297 FLS393297 FVO393297 GFK393297 GPG393297 GZC393297 HIY393297 HSU393297 ICQ393297 IMM393297 IWI393297 JGE393297 JQA393297 JZW393297 KJS393297 KTO393297 LDK393297 LNG393297 LXC393297 MGY393297 MQU393297 NAQ393297 NKM393297 NUI393297 OEE393297 OOA393297 OXW393297 PHS393297 PRO393297 QBK393297 QLG393297 QVC393297 REY393297 ROU393297 RYQ393297 SIM393297 SSI393297 TCE393297 TMA393297 TVW393297 UFS393297 UPO393297 UZK393297 VJG393297 VTC393297 WCY393297 WMU393297 WWQ393297 AI458833 KE458833 UA458833 ADW458833 ANS458833 AXO458833 BHK458833 BRG458833 CBC458833 CKY458833 CUU458833 DEQ458833 DOM458833 DYI458833 EIE458833 ESA458833 FBW458833 FLS458833 FVO458833 GFK458833 GPG458833 GZC458833 HIY458833 HSU458833 ICQ458833 IMM458833 IWI458833 JGE458833 JQA458833 JZW458833 KJS458833 KTO458833 LDK458833 LNG458833 LXC458833 MGY458833 MQU458833 NAQ458833 NKM458833 NUI458833 OEE458833 OOA458833 OXW458833 PHS458833 PRO458833 QBK458833 QLG458833 QVC458833 REY458833 ROU458833 RYQ458833 SIM458833 SSI458833 TCE458833 TMA458833 TVW458833 UFS458833 UPO458833 UZK458833 VJG458833 VTC458833 WCY458833 WMU458833 WWQ458833 AI524369 KE524369 UA524369 ADW524369 ANS524369 AXO524369 BHK524369 BRG524369 CBC524369 CKY524369 CUU524369 DEQ524369 DOM524369 DYI524369 EIE524369 ESA524369 FBW524369 FLS524369 FVO524369 GFK524369 GPG524369 GZC524369 HIY524369 HSU524369 ICQ524369 IMM524369 IWI524369 JGE524369 JQA524369 JZW524369 KJS524369 KTO524369 LDK524369 LNG524369 LXC524369 MGY524369 MQU524369 NAQ524369 NKM524369 NUI524369 OEE524369 OOA524369 OXW524369 PHS524369 PRO524369 QBK524369 QLG524369 QVC524369 REY524369 ROU524369 RYQ524369 SIM524369 SSI524369 TCE524369 TMA524369 TVW524369 UFS524369 UPO524369 UZK524369 VJG524369 VTC524369 WCY524369 WMU524369 WWQ524369 AI589905 KE589905 UA589905 ADW589905 ANS589905 AXO589905 BHK589905 BRG589905 CBC589905 CKY589905 CUU589905 DEQ589905 DOM589905 DYI589905 EIE589905 ESA589905 FBW589905 FLS589905 FVO589905 GFK589905 GPG589905 GZC589905 HIY589905 HSU589905 ICQ589905 IMM589905 IWI589905 JGE589905 JQA589905 JZW589905 KJS589905 KTO589905 LDK589905 LNG589905 LXC589905 MGY589905 MQU589905 NAQ589905 NKM589905 NUI589905 OEE589905 OOA589905 OXW589905 PHS589905 PRO589905 QBK589905 QLG589905 QVC589905 REY589905 ROU589905 RYQ589905 SIM589905 SSI589905 TCE589905 TMA589905 TVW589905 UFS589905 UPO589905 UZK589905 VJG589905 VTC589905 WCY589905 WMU589905 WWQ589905 AI655441 KE655441 UA655441 ADW655441 ANS655441 AXO655441 BHK655441 BRG655441 CBC655441 CKY655441 CUU655441 DEQ655441 DOM655441 DYI655441 EIE655441 ESA655441 FBW655441 FLS655441 FVO655441 GFK655441 GPG655441 GZC655441 HIY655441 HSU655441 ICQ655441 IMM655441 IWI655441 JGE655441 JQA655441 JZW655441 KJS655441 KTO655441 LDK655441 LNG655441 LXC655441 MGY655441 MQU655441 NAQ655441 NKM655441 NUI655441 OEE655441 OOA655441 OXW655441 PHS655441 PRO655441 QBK655441 QLG655441 QVC655441 REY655441 ROU655441 RYQ655441 SIM655441 SSI655441 TCE655441 TMA655441 TVW655441 UFS655441 UPO655441 UZK655441 VJG655441 VTC655441 WCY655441 WMU655441 WWQ655441 AI720977 KE720977 UA720977 ADW720977 ANS720977 AXO720977 BHK720977 BRG720977 CBC720977 CKY720977 CUU720977 DEQ720977 DOM720977 DYI720977 EIE720977 ESA720977 FBW720977 FLS720977 FVO720977 GFK720977 GPG720977 GZC720977 HIY720977 HSU720977 ICQ720977 IMM720977 IWI720977 JGE720977 JQA720977 JZW720977 KJS720977 KTO720977 LDK720977 LNG720977 LXC720977 MGY720977 MQU720977 NAQ720977 NKM720977 NUI720977 OEE720977 OOA720977 OXW720977 PHS720977 PRO720977 QBK720977 QLG720977 QVC720977 REY720977 ROU720977 RYQ720977 SIM720977 SSI720977 TCE720977 TMA720977 TVW720977 UFS720977 UPO720977 UZK720977 VJG720977 VTC720977 WCY720977 WMU720977 WWQ720977 AI786513 KE786513 UA786513 ADW786513 ANS786513 AXO786513 BHK786513 BRG786513 CBC786513 CKY786513 CUU786513 DEQ786513 DOM786513 DYI786513 EIE786513 ESA786513 FBW786513 FLS786513 FVO786513 GFK786513 GPG786513 GZC786513 HIY786513 HSU786513 ICQ786513 IMM786513 IWI786513 JGE786513 JQA786513 JZW786513 KJS786513 KTO786513 LDK786513 LNG786513 LXC786513 MGY786513 MQU786513 NAQ786513 NKM786513 NUI786513 OEE786513 OOA786513 OXW786513 PHS786513 PRO786513 QBK786513 QLG786513 QVC786513 REY786513 ROU786513 RYQ786513 SIM786513 SSI786513 TCE786513 TMA786513 TVW786513 UFS786513 UPO786513 UZK786513 VJG786513 VTC786513 WCY786513 WMU786513 WWQ786513 AI852049 KE852049 UA852049 ADW852049 ANS852049 AXO852049 BHK852049 BRG852049 CBC852049 CKY852049 CUU852049 DEQ852049 DOM852049 DYI852049 EIE852049 ESA852049 FBW852049 FLS852049 FVO852049 GFK852049 GPG852049 GZC852049 HIY852049 HSU852049 ICQ852049 IMM852049 IWI852049 JGE852049 JQA852049 JZW852049 KJS852049 KTO852049 LDK852049 LNG852049 LXC852049 MGY852049 MQU852049 NAQ852049 NKM852049 NUI852049 OEE852049 OOA852049 OXW852049 PHS852049 PRO852049 QBK852049 QLG852049 QVC852049 REY852049 ROU852049 RYQ852049 SIM852049 SSI852049 TCE852049 TMA852049 TVW852049 UFS852049 UPO852049 UZK852049 VJG852049 VTC852049 WCY852049 WMU852049 WWQ852049 AI917585 KE917585 UA917585 ADW917585 ANS917585 AXO917585 BHK917585 BRG917585 CBC917585 CKY917585 CUU917585 DEQ917585 DOM917585 DYI917585 EIE917585 ESA917585 FBW917585 FLS917585 FVO917585 GFK917585 GPG917585 GZC917585 HIY917585 HSU917585 ICQ917585 IMM917585 IWI917585 JGE917585 JQA917585 JZW917585 KJS917585 KTO917585 LDK917585 LNG917585 LXC917585 MGY917585 MQU917585 NAQ917585 NKM917585 NUI917585 OEE917585 OOA917585 OXW917585 PHS917585 PRO917585 QBK917585 QLG917585 QVC917585 REY917585 ROU917585 RYQ917585 SIM917585 SSI917585 TCE917585 TMA917585 TVW917585 UFS917585 UPO917585 UZK917585 VJG917585 VTC917585 WCY917585 WMU917585 WWQ917585 AI983121 KE983121 UA983121 ADW983121 ANS983121 AXO983121 BHK983121 BRG983121 CBC983121 CKY983121 CUU983121 DEQ983121 DOM983121 DYI983121 EIE983121 ESA983121 FBW983121 FLS983121 FVO983121 GFK983121 GPG983121 GZC983121 HIY983121 HSU983121 ICQ983121 IMM983121 IWI983121 JGE983121 JQA983121 JZW983121 KJS983121 KTO983121 LDK983121 LNG983121 LXC983121 MGY983121 MQU983121 NAQ983121 NKM983121 NUI983121 OEE983121 OOA983121 OXW983121 PHS983121 PRO983121 QBK983121 QLG983121 QVC983121 REY983121 ROU983121 RYQ983121 SIM983121 SSI983121 TCE983121 TMA983121 TVW983121 UFS983121 UPO983121 UZK983121 VJG983121 VTC983121 WCY983121 WMU983121 WWQ983121 AE81 KA81 TW81 ADS81 ANO81 AXK81 BHG81 BRC81 CAY81 CKU81 CUQ81 DEM81 DOI81 DYE81 EIA81 ERW81 FBS81 FLO81 FVK81 GFG81 GPC81 GYY81 HIU81 HSQ81 ICM81 IMI81 IWE81 JGA81 JPW81 JZS81 KJO81 KTK81 LDG81 LNC81 LWY81 MGU81 MQQ81 NAM81 NKI81 NUE81 OEA81 ONW81 OXS81 PHO81 PRK81 QBG81 QLC81 QUY81 REU81 ROQ81 RYM81 SII81 SSE81 TCA81 TLW81 TVS81 UFO81 UPK81 UZG81 VJC81 VSY81 WCU81 WMQ81 WWM81 AE65617 KA65617 TW65617 ADS65617 ANO65617 AXK65617 BHG65617 BRC65617 CAY65617 CKU65617 CUQ65617 DEM65617 DOI65617 DYE65617 EIA65617 ERW65617 FBS65617 FLO65617 FVK65617 GFG65617 GPC65617 GYY65617 HIU65617 HSQ65617 ICM65617 IMI65617 IWE65617 JGA65617 JPW65617 JZS65617 KJO65617 KTK65617 LDG65617 LNC65617 LWY65617 MGU65617 MQQ65617 NAM65617 NKI65617 NUE65617 OEA65617 ONW65617 OXS65617 PHO65617 PRK65617 QBG65617 QLC65617 QUY65617 REU65617 ROQ65617 RYM65617 SII65617 SSE65617 TCA65617 TLW65617 TVS65617 UFO65617 UPK65617 UZG65617 VJC65617 VSY65617 WCU65617 WMQ65617 WWM65617 AE131153 KA131153 TW131153 ADS131153 ANO131153 AXK131153 BHG131153 BRC131153 CAY131153 CKU131153 CUQ131153 DEM131153 DOI131153 DYE131153 EIA131153 ERW131153 FBS131153 FLO131153 FVK131153 GFG131153 GPC131153 GYY131153 HIU131153 HSQ131153 ICM131153 IMI131153 IWE131153 JGA131153 JPW131153 JZS131153 KJO131153 KTK131153 LDG131153 LNC131153 LWY131153 MGU131153 MQQ131153 NAM131153 NKI131153 NUE131153 OEA131153 ONW131153 OXS131153 PHO131153 PRK131153 QBG131153 QLC131153 QUY131153 REU131153 ROQ131153 RYM131153 SII131153 SSE131153 TCA131153 TLW131153 TVS131153 UFO131153 UPK131153 UZG131153 VJC131153 VSY131153 WCU131153 WMQ131153 WWM131153 AE196689 KA196689 TW196689 ADS196689 ANO196689 AXK196689 BHG196689 BRC196689 CAY196689 CKU196689 CUQ196689 DEM196689 DOI196689 DYE196689 EIA196689 ERW196689 FBS196689 FLO196689 FVK196689 GFG196689 GPC196689 GYY196689 HIU196689 HSQ196689 ICM196689 IMI196689 IWE196689 JGA196689 JPW196689 JZS196689 KJO196689 KTK196689 LDG196689 LNC196689 LWY196689 MGU196689 MQQ196689 NAM196689 NKI196689 NUE196689 OEA196689 ONW196689 OXS196689 PHO196689 PRK196689 QBG196689 QLC196689 QUY196689 REU196689 ROQ196689 RYM196689 SII196689 SSE196689 TCA196689 TLW196689 TVS196689 UFO196689 UPK196689 UZG196689 VJC196689 VSY196689 WCU196689 WMQ196689 WWM196689 AE262225 KA262225 TW262225 ADS262225 ANO262225 AXK262225 BHG262225 BRC262225 CAY262225 CKU262225 CUQ262225 DEM262225 DOI262225 DYE262225 EIA262225 ERW262225 FBS262225 FLO262225 FVK262225 GFG262225 GPC262225 GYY262225 HIU262225 HSQ262225 ICM262225 IMI262225 IWE262225 JGA262225 JPW262225 JZS262225 KJO262225 KTK262225 LDG262225 LNC262225 LWY262225 MGU262225 MQQ262225 NAM262225 NKI262225 NUE262225 OEA262225 ONW262225 OXS262225 PHO262225 PRK262225 QBG262225 QLC262225 QUY262225 REU262225 ROQ262225 RYM262225 SII262225 SSE262225 TCA262225 TLW262225 TVS262225 UFO262225 UPK262225 UZG262225 VJC262225 VSY262225 WCU262225 WMQ262225 WWM262225 AE327761 KA327761 TW327761 ADS327761 ANO327761 AXK327761 BHG327761 BRC327761 CAY327761 CKU327761 CUQ327761 DEM327761 DOI327761 DYE327761 EIA327761 ERW327761 FBS327761 FLO327761 FVK327761 GFG327761 GPC327761 GYY327761 HIU327761 HSQ327761 ICM327761 IMI327761 IWE327761 JGA327761 JPW327761 JZS327761 KJO327761 KTK327761 LDG327761 LNC327761 LWY327761 MGU327761 MQQ327761 NAM327761 NKI327761 NUE327761 OEA327761 ONW327761 OXS327761 PHO327761 PRK327761 QBG327761 QLC327761 QUY327761 REU327761 ROQ327761 RYM327761 SII327761 SSE327761 TCA327761 TLW327761 TVS327761 UFO327761 UPK327761 UZG327761 VJC327761 VSY327761 WCU327761 WMQ327761 WWM327761 AE393297 KA393297 TW393297 ADS393297 ANO393297 AXK393297 BHG393297 BRC393297 CAY393297 CKU393297 CUQ393297 DEM393297 DOI393297 DYE393297 EIA393297 ERW393297 FBS393297 FLO393297 FVK393297 GFG393297 GPC393297 GYY393297 HIU393297 HSQ393297 ICM393297 IMI393297 IWE393297 JGA393297 JPW393297 JZS393297 KJO393297 KTK393297 LDG393297 LNC393297 LWY393297 MGU393297 MQQ393297 NAM393297 NKI393297 NUE393297 OEA393297 ONW393297 OXS393297 PHO393297 PRK393297 QBG393297 QLC393297 QUY393297 REU393297 ROQ393297 RYM393297 SII393297 SSE393297 TCA393297 TLW393297 TVS393297 UFO393297 UPK393297 UZG393297 VJC393297 VSY393297 WCU393297 WMQ393297 WWM393297 AE458833 KA458833 TW458833 ADS458833 ANO458833 AXK458833 BHG458833 BRC458833 CAY458833 CKU458833 CUQ458833 DEM458833 DOI458833 DYE458833 EIA458833 ERW458833 FBS458833 FLO458833 FVK458833 GFG458833 GPC458833 GYY458833 HIU458833 HSQ458833 ICM458833 IMI458833 IWE458833 JGA458833 JPW458833 JZS458833 KJO458833 KTK458833 LDG458833 LNC458833 LWY458833 MGU458833 MQQ458833 NAM458833 NKI458833 NUE458833 OEA458833 ONW458833 OXS458833 PHO458833 PRK458833 QBG458833 QLC458833 QUY458833 REU458833 ROQ458833 RYM458833 SII458833 SSE458833 TCA458833 TLW458833 TVS458833 UFO458833 UPK458833 UZG458833 VJC458833 VSY458833 WCU458833 WMQ458833 WWM458833 AE524369 KA524369 TW524369 ADS524369 ANO524369 AXK524369 BHG524369 BRC524369 CAY524369 CKU524369 CUQ524369 DEM524369 DOI524369 DYE524369 EIA524369 ERW524369 FBS524369 FLO524369 FVK524369 GFG524369 GPC524369 GYY524369 HIU524369 HSQ524369 ICM524369 IMI524369 IWE524369 JGA524369 JPW524369 JZS524369 KJO524369 KTK524369 LDG524369 LNC524369 LWY524369 MGU524369 MQQ524369 NAM524369 NKI524369 NUE524369 OEA524369 ONW524369 OXS524369 PHO524369 PRK524369 QBG524369 QLC524369 QUY524369 REU524369 ROQ524369 RYM524369 SII524369 SSE524369 TCA524369 TLW524369 TVS524369 UFO524369 UPK524369 UZG524369 VJC524369 VSY524369 WCU524369 WMQ524369 WWM524369 AE589905 KA589905 TW589905 ADS589905 ANO589905 AXK589905 BHG589905 BRC589905 CAY589905 CKU589905 CUQ589905 DEM589905 DOI589905 DYE589905 EIA589905 ERW589905 FBS589905 FLO589905 FVK589905 GFG589905 GPC589905 GYY589905 HIU589905 HSQ589905 ICM589905 IMI589905 IWE589905 JGA589905 JPW589905 JZS589905 KJO589905 KTK589905 LDG589905 LNC589905 LWY589905 MGU589905 MQQ589905 NAM589905 NKI589905 NUE589905 OEA589905 ONW589905 OXS589905 PHO589905 PRK589905 QBG589905 QLC589905 QUY589905 REU589905 ROQ589905 RYM589905 SII589905 SSE589905 TCA589905 TLW589905 TVS589905 UFO589905 UPK589905 UZG589905 VJC589905 VSY589905 WCU589905 WMQ589905 WWM589905 AE655441 KA655441 TW655441 ADS655441 ANO655441 AXK655441 BHG655441 BRC655441 CAY655441 CKU655441 CUQ655441 DEM655441 DOI655441 DYE655441 EIA655441 ERW655441 FBS655441 FLO655441 FVK655441 GFG655441 GPC655441 GYY655441 HIU655441 HSQ655441 ICM655441 IMI655441 IWE655441 JGA655441 JPW655441 JZS655441 KJO655441 KTK655441 LDG655441 LNC655441 LWY655441 MGU655441 MQQ655441 NAM655441 NKI655441 NUE655441 OEA655441 ONW655441 OXS655441 PHO655441 PRK655441 QBG655441 QLC655441 QUY655441 REU655441 ROQ655441 RYM655441 SII655441 SSE655441 TCA655441 TLW655441 TVS655441 UFO655441 UPK655441 UZG655441 VJC655441 VSY655441 WCU655441 WMQ655441 WWM655441 AE720977 KA720977 TW720977 ADS720977 ANO720977 AXK720977 BHG720977 BRC720977 CAY720977 CKU720977 CUQ720977 DEM720977 DOI720977 DYE720977 EIA720977 ERW720977 FBS720977 FLO720977 FVK720977 GFG720977 GPC720977 GYY720977 HIU720977 HSQ720977 ICM720977 IMI720977 IWE720977 JGA720977 JPW720977 JZS720977 KJO720977 KTK720977 LDG720977 LNC720977 LWY720977 MGU720977 MQQ720977 NAM720977 NKI720977 NUE720977 OEA720977 ONW720977 OXS720977 PHO720977 PRK720977 QBG720977 QLC720977 QUY720977 REU720977 ROQ720977 RYM720977 SII720977 SSE720977 TCA720977 TLW720977 TVS720977 UFO720977 UPK720977 UZG720977 VJC720977 VSY720977 WCU720977 WMQ720977 WWM720977 AE786513 KA786513 TW786513 ADS786513 ANO786513 AXK786513 BHG786513 BRC786513 CAY786513 CKU786513 CUQ786513 DEM786513 DOI786513 DYE786513 EIA786513 ERW786513 FBS786513 FLO786513 FVK786513 GFG786513 GPC786513 GYY786513 HIU786513 HSQ786513 ICM786513 IMI786513 IWE786513 JGA786513 JPW786513 JZS786513 KJO786513 KTK786513 LDG786513 LNC786513 LWY786513 MGU786513 MQQ786513 NAM786513 NKI786513 NUE786513 OEA786513 ONW786513 OXS786513 PHO786513 PRK786513 QBG786513 QLC786513 QUY786513 REU786513 ROQ786513 RYM786513 SII786513 SSE786513 TCA786513 TLW786513 TVS786513 UFO786513 UPK786513 UZG786513 VJC786513 VSY786513 WCU786513 WMQ786513 WWM786513 AE852049 KA852049 TW852049 ADS852049 ANO852049 AXK852049 BHG852049 BRC852049 CAY852049 CKU852049 CUQ852049 DEM852049 DOI852049 DYE852049 EIA852049 ERW852049 FBS852049 FLO852049 FVK852049 GFG852049 GPC852049 GYY852049 HIU852049 HSQ852049 ICM852049 IMI852049 IWE852049 JGA852049 JPW852049 JZS852049 KJO852049 KTK852049 LDG852049 LNC852049 LWY852049 MGU852049 MQQ852049 NAM852049 NKI852049 NUE852049 OEA852049 ONW852049 OXS852049 PHO852049 PRK852049 QBG852049 QLC852049 QUY852049 REU852049 ROQ852049 RYM852049 SII852049 SSE852049 TCA852049 TLW852049 TVS852049 UFO852049 UPK852049 UZG852049 VJC852049 VSY852049 WCU852049 WMQ852049 WWM852049 AE917585 KA917585 TW917585 ADS917585 ANO917585 AXK917585 BHG917585 BRC917585 CAY917585 CKU917585 CUQ917585 DEM917585 DOI917585 DYE917585 EIA917585 ERW917585 FBS917585 FLO917585 FVK917585 GFG917585 GPC917585 GYY917585 HIU917585 HSQ917585 ICM917585 IMI917585 IWE917585 JGA917585 JPW917585 JZS917585 KJO917585 KTK917585 LDG917585 LNC917585 LWY917585 MGU917585 MQQ917585 NAM917585 NKI917585 NUE917585 OEA917585 ONW917585 OXS917585 PHO917585 PRK917585 QBG917585 QLC917585 QUY917585 REU917585 ROQ917585 RYM917585 SII917585 SSE917585 TCA917585 TLW917585 TVS917585 UFO917585 UPK917585 UZG917585 VJC917585 VSY917585 WCU917585 WMQ917585 WWM917585 AE983121 KA983121 TW983121 ADS983121 ANO983121 AXK983121 BHG983121 BRC983121 CAY983121 CKU983121 CUQ983121 DEM983121 DOI983121 DYE983121 EIA983121 ERW983121 FBS983121 FLO983121 FVK983121 GFG983121 GPC983121 GYY983121 HIU983121 HSQ983121 ICM983121 IMI983121 IWE983121 JGA983121 JPW983121 JZS983121 KJO983121 KTK983121 LDG983121 LNC983121 LWY983121 MGU983121 MQQ983121 NAM983121 NKI983121 NUE983121 OEA983121 ONW983121 OXS983121 PHO983121 PRK983121 QBG983121 QLC983121 QUY983121 REU983121 ROQ983121 RYM983121 SII983121 SSE983121 TCA983121 TLW983121 TVS983121 UFO983121 UPK983121 UZG983121 VJC983121 VSY983121 WCU983121 WMQ983121 WWM983121 AE89:AE93 KA89:KA93 TW89:TW93 ADS89:ADS93 ANO89:ANO93 AXK89:AXK93 BHG89:BHG93 BRC89:BRC93 CAY89:CAY93 CKU89:CKU93 CUQ89:CUQ93 DEM89:DEM93 DOI89:DOI93 DYE89:DYE93 EIA89:EIA93 ERW89:ERW93 FBS89:FBS93 FLO89:FLO93 FVK89:FVK93 GFG89:GFG93 GPC89:GPC93 GYY89:GYY93 HIU89:HIU93 HSQ89:HSQ93 ICM89:ICM93 IMI89:IMI93 IWE89:IWE93 JGA89:JGA93 JPW89:JPW93 JZS89:JZS93 KJO89:KJO93 KTK89:KTK93 LDG89:LDG93 LNC89:LNC93 LWY89:LWY93 MGU89:MGU93 MQQ89:MQQ93 NAM89:NAM93 NKI89:NKI93 NUE89:NUE93 OEA89:OEA93 ONW89:ONW93 OXS89:OXS93 PHO89:PHO93 PRK89:PRK93 QBG89:QBG93 QLC89:QLC93 QUY89:QUY93 REU89:REU93 ROQ89:ROQ93 RYM89:RYM93 SII89:SII93 SSE89:SSE93 TCA89:TCA93 TLW89:TLW93 TVS89:TVS93 UFO89:UFO93 UPK89:UPK93 UZG89:UZG93 VJC89:VJC93 VSY89:VSY93 WCU89:WCU93 WMQ89:WMQ93 WWM89:WWM93 AE65625:AE65629 KA65625:KA65629 TW65625:TW65629 ADS65625:ADS65629 ANO65625:ANO65629 AXK65625:AXK65629 BHG65625:BHG65629 BRC65625:BRC65629 CAY65625:CAY65629 CKU65625:CKU65629 CUQ65625:CUQ65629 DEM65625:DEM65629 DOI65625:DOI65629 DYE65625:DYE65629 EIA65625:EIA65629 ERW65625:ERW65629 FBS65625:FBS65629 FLO65625:FLO65629 FVK65625:FVK65629 GFG65625:GFG65629 GPC65625:GPC65629 GYY65625:GYY65629 HIU65625:HIU65629 HSQ65625:HSQ65629 ICM65625:ICM65629 IMI65625:IMI65629 IWE65625:IWE65629 JGA65625:JGA65629 JPW65625:JPW65629 JZS65625:JZS65629 KJO65625:KJO65629 KTK65625:KTK65629 LDG65625:LDG65629 LNC65625:LNC65629 LWY65625:LWY65629 MGU65625:MGU65629 MQQ65625:MQQ65629 NAM65625:NAM65629 NKI65625:NKI65629 NUE65625:NUE65629 OEA65625:OEA65629 ONW65625:ONW65629 OXS65625:OXS65629 PHO65625:PHO65629 PRK65625:PRK65629 QBG65625:QBG65629 QLC65625:QLC65629 QUY65625:QUY65629 REU65625:REU65629 ROQ65625:ROQ65629 RYM65625:RYM65629 SII65625:SII65629 SSE65625:SSE65629 TCA65625:TCA65629 TLW65625:TLW65629 TVS65625:TVS65629 UFO65625:UFO65629 UPK65625:UPK65629 UZG65625:UZG65629 VJC65625:VJC65629 VSY65625:VSY65629 WCU65625:WCU65629 WMQ65625:WMQ65629 WWM65625:WWM65629 AE131161:AE131165 KA131161:KA131165 TW131161:TW131165 ADS131161:ADS131165 ANO131161:ANO131165 AXK131161:AXK131165 BHG131161:BHG131165 BRC131161:BRC131165 CAY131161:CAY131165 CKU131161:CKU131165 CUQ131161:CUQ131165 DEM131161:DEM131165 DOI131161:DOI131165 DYE131161:DYE131165 EIA131161:EIA131165 ERW131161:ERW131165 FBS131161:FBS131165 FLO131161:FLO131165 FVK131161:FVK131165 GFG131161:GFG131165 GPC131161:GPC131165 GYY131161:GYY131165 HIU131161:HIU131165 HSQ131161:HSQ131165 ICM131161:ICM131165 IMI131161:IMI131165 IWE131161:IWE131165 JGA131161:JGA131165 JPW131161:JPW131165 JZS131161:JZS131165 KJO131161:KJO131165 KTK131161:KTK131165 LDG131161:LDG131165 LNC131161:LNC131165 LWY131161:LWY131165 MGU131161:MGU131165 MQQ131161:MQQ131165 NAM131161:NAM131165 NKI131161:NKI131165 NUE131161:NUE131165 OEA131161:OEA131165 ONW131161:ONW131165 OXS131161:OXS131165 PHO131161:PHO131165 PRK131161:PRK131165 QBG131161:QBG131165 QLC131161:QLC131165 QUY131161:QUY131165 REU131161:REU131165 ROQ131161:ROQ131165 RYM131161:RYM131165 SII131161:SII131165 SSE131161:SSE131165 TCA131161:TCA131165 TLW131161:TLW131165 TVS131161:TVS131165 UFO131161:UFO131165 UPK131161:UPK131165 UZG131161:UZG131165 VJC131161:VJC131165 VSY131161:VSY131165 WCU131161:WCU131165 WMQ131161:WMQ131165 WWM131161:WWM131165 AE196697:AE196701 KA196697:KA196701 TW196697:TW196701 ADS196697:ADS196701 ANO196697:ANO196701 AXK196697:AXK196701 BHG196697:BHG196701 BRC196697:BRC196701 CAY196697:CAY196701 CKU196697:CKU196701 CUQ196697:CUQ196701 DEM196697:DEM196701 DOI196697:DOI196701 DYE196697:DYE196701 EIA196697:EIA196701 ERW196697:ERW196701 FBS196697:FBS196701 FLO196697:FLO196701 FVK196697:FVK196701 GFG196697:GFG196701 GPC196697:GPC196701 GYY196697:GYY196701 HIU196697:HIU196701 HSQ196697:HSQ196701 ICM196697:ICM196701 IMI196697:IMI196701 IWE196697:IWE196701 JGA196697:JGA196701 JPW196697:JPW196701 JZS196697:JZS196701 KJO196697:KJO196701 KTK196697:KTK196701 LDG196697:LDG196701 LNC196697:LNC196701 LWY196697:LWY196701 MGU196697:MGU196701 MQQ196697:MQQ196701 NAM196697:NAM196701 NKI196697:NKI196701 NUE196697:NUE196701 OEA196697:OEA196701 ONW196697:ONW196701 OXS196697:OXS196701 PHO196697:PHO196701 PRK196697:PRK196701 QBG196697:QBG196701 QLC196697:QLC196701 QUY196697:QUY196701 REU196697:REU196701 ROQ196697:ROQ196701 RYM196697:RYM196701 SII196697:SII196701 SSE196697:SSE196701 TCA196697:TCA196701 TLW196697:TLW196701 TVS196697:TVS196701 UFO196697:UFO196701 UPK196697:UPK196701 UZG196697:UZG196701 VJC196697:VJC196701 VSY196697:VSY196701 WCU196697:WCU196701 WMQ196697:WMQ196701 WWM196697:WWM196701 AE262233:AE262237 KA262233:KA262237 TW262233:TW262237 ADS262233:ADS262237 ANO262233:ANO262237 AXK262233:AXK262237 BHG262233:BHG262237 BRC262233:BRC262237 CAY262233:CAY262237 CKU262233:CKU262237 CUQ262233:CUQ262237 DEM262233:DEM262237 DOI262233:DOI262237 DYE262233:DYE262237 EIA262233:EIA262237 ERW262233:ERW262237 FBS262233:FBS262237 FLO262233:FLO262237 FVK262233:FVK262237 GFG262233:GFG262237 GPC262233:GPC262237 GYY262233:GYY262237 HIU262233:HIU262237 HSQ262233:HSQ262237 ICM262233:ICM262237 IMI262233:IMI262237 IWE262233:IWE262237 JGA262233:JGA262237 JPW262233:JPW262237 JZS262233:JZS262237 KJO262233:KJO262237 KTK262233:KTK262237 LDG262233:LDG262237 LNC262233:LNC262237 LWY262233:LWY262237 MGU262233:MGU262237 MQQ262233:MQQ262237 NAM262233:NAM262237 NKI262233:NKI262237 NUE262233:NUE262237 OEA262233:OEA262237 ONW262233:ONW262237 OXS262233:OXS262237 PHO262233:PHO262237 PRK262233:PRK262237 QBG262233:QBG262237 QLC262233:QLC262237 QUY262233:QUY262237 REU262233:REU262237 ROQ262233:ROQ262237 RYM262233:RYM262237 SII262233:SII262237 SSE262233:SSE262237 TCA262233:TCA262237 TLW262233:TLW262237 TVS262233:TVS262237 UFO262233:UFO262237 UPK262233:UPK262237 UZG262233:UZG262237 VJC262233:VJC262237 VSY262233:VSY262237 WCU262233:WCU262237 WMQ262233:WMQ262237 WWM262233:WWM262237 AE327769:AE327773 KA327769:KA327773 TW327769:TW327773 ADS327769:ADS327773 ANO327769:ANO327773 AXK327769:AXK327773 BHG327769:BHG327773 BRC327769:BRC327773 CAY327769:CAY327773 CKU327769:CKU327773 CUQ327769:CUQ327773 DEM327769:DEM327773 DOI327769:DOI327773 DYE327769:DYE327773 EIA327769:EIA327773 ERW327769:ERW327773 FBS327769:FBS327773 FLO327769:FLO327773 FVK327769:FVK327773 GFG327769:GFG327773 GPC327769:GPC327773 GYY327769:GYY327773 HIU327769:HIU327773 HSQ327769:HSQ327773 ICM327769:ICM327773 IMI327769:IMI327773 IWE327769:IWE327773 JGA327769:JGA327773 JPW327769:JPW327773 JZS327769:JZS327773 KJO327769:KJO327773 KTK327769:KTK327773 LDG327769:LDG327773 LNC327769:LNC327773 LWY327769:LWY327773 MGU327769:MGU327773 MQQ327769:MQQ327773 NAM327769:NAM327773 NKI327769:NKI327773 NUE327769:NUE327773 OEA327769:OEA327773 ONW327769:ONW327773 OXS327769:OXS327773 PHO327769:PHO327773 PRK327769:PRK327773 QBG327769:QBG327773 QLC327769:QLC327773 QUY327769:QUY327773 REU327769:REU327773 ROQ327769:ROQ327773 RYM327769:RYM327773 SII327769:SII327773 SSE327769:SSE327773 TCA327769:TCA327773 TLW327769:TLW327773 TVS327769:TVS327773 UFO327769:UFO327773 UPK327769:UPK327773 UZG327769:UZG327773 VJC327769:VJC327773 VSY327769:VSY327773 WCU327769:WCU327773 WMQ327769:WMQ327773 WWM327769:WWM327773 AE393305:AE393309 KA393305:KA393309 TW393305:TW393309 ADS393305:ADS393309 ANO393305:ANO393309 AXK393305:AXK393309 BHG393305:BHG393309 BRC393305:BRC393309 CAY393305:CAY393309 CKU393305:CKU393309 CUQ393305:CUQ393309 DEM393305:DEM393309 DOI393305:DOI393309 DYE393305:DYE393309 EIA393305:EIA393309 ERW393305:ERW393309 FBS393305:FBS393309 FLO393305:FLO393309 FVK393305:FVK393309 GFG393305:GFG393309 GPC393305:GPC393309 GYY393305:GYY393309 HIU393305:HIU393309 HSQ393305:HSQ393309 ICM393305:ICM393309 IMI393305:IMI393309 IWE393305:IWE393309 JGA393305:JGA393309 JPW393305:JPW393309 JZS393305:JZS393309 KJO393305:KJO393309 KTK393305:KTK393309 LDG393305:LDG393309 LNC393305:LNC393309 LWY393305:LWY393309 MGU393305:MGU393309 MQQ393305:MQQ393309 NAM393305:NAM393309 NKI393305:NKI393309 NUE393305:NUE393309 OEA393305:OEA393309 ONW393305:ONW393309 OXS393305:OXS393309 PHO393305:PHO393309 PRK393305:PRK393309 QBG393305:QBG393309 QLC393305:QLC393309 QUY393305:QUY393309 REU393305:REU393309 ROQ393305:ROQ393309 RYM393305:RYM393309 SII393305:SII393309 SSE393305:SSE393309 TCA393305:TCA393309 TLW393305:TLW393309 TVS393305:TVS393309 UFO393305:UFO393309 UPK393305:UPK393309 UZG393305:UZG393309 VJC393305:VJC393309 VSY393305:VSY393309 WCU393305:WCU393309 WMQ393305:WMQ393309 WWM393305:WWM393309 AE458841:AE458845 KA458841:KA458845 TW458841:TW458845 ADS458841:ADS458845 ANO458841:ANO458845 AXK458841:AXK458845 BHG458841:BHG458845 BRC458841:BRC458845 CAY458841:CAY458845 CKU458841:CKU458845 CUQ458841:CUQ458845 DEM458841:DEM458845 DOI458841:DOI458845 DYE458841:DYE458845 EIA458841:EIA458845 ERW458841:ERW458845 FBS458841:FBS458845 FLO458841:FLO458845 FVK458841:FVK458845 GFG458841:GFG458845 GPC458841:GPC458845 GYY458841:GYY458845 HIU458841:HIU458845 HSQ458841:HSQ458845 ICM458841:ICM458845 IMI458841:IMI458845 IWE458841:IWE458845 JGA458841:JGA458845 JPW458841:JPW458845 JZS458841:JZS458845 KJO458841:KJO458845 KTK458841:KTK458845 LDG458841:LDG458845 LNC458841:LNC458845 LWY458841:LWY458845 MGU458841:MGU458845 MQQ458841:MQQ458845 NAM458841:NAM458845 NKI458841:NKI458845 NUE458841:NUE458845 OEA458841:OEA458845 ONW458841:ONW458845 OXS458841:OXS458845 PHO458841:PHO458845 PRK458841:PRK458845 QBG458841:QBG458845 QLC458841:QLC458845 QUY458841:QUY458845 REU458841:REU458845 ROQ458841:ROQ458845 RYM458841:RYM458845 SII458841:SII458845 SSE458841:SSE458845 TCA458841:TCA458845 TLW458841:TLW458845 TVS458841:TVS458845 UFO458841:UFO458845 UPK458841:UPK458845 UZG458841:UZG458845 VJC458841:VJC458845 VSY458841:VSY458845 WCU458841:WCU458845 WMQ458841:WMQ458845 WWM458841:WWM458845 AE524377:AE524381 KA524377:KA524381 TW524377:TW524381 ADS524377:ADS524381 ANO524377:ANO524381 AXK524377:AXK524381 BHG524377:BHG524381 BRC524377:BRC524381 CAY524377:CAY524381 CKU524377:CKU524381 CUQ524377:CUQ524381 DEM524377:DEM524381 DOI524377:DOI524381 DYE524377:DYE524381 EIA524377:EIA524381 ERW524377:ERW524381 FBS524377:FBS524381 FLO524377:FLO524381 FVK524377:FVK524381 GFG524377:GFG524381 GPC524377:GPC524381 GYY524377:GYY524381 HIU524377:HIU524381 HSQ524377:HSQ524381 ICM524377:ICM524381 IMI524377:IMI524381 IWE524377:IWE524381 JGA524377:JGA524381 JPW524377:JPW524381 JZS524377:JZS524381 KJO524377:KJO524381 KTK524377:KTK524381 LDG524377:LDG524381 LNC524377:LNC524381 LWY524377:LWY524381 MGU524377:MGU524381 MQQ524377:MQQ524381 NAM524377:NAM524381 NKI524377:NKI524381 NUE524377:NUE524381 OEA524377:OEA524381 ONW524377:ONW524381 OXS524377:OXS524381 PHO524377:PHO524381 PRK524377:PRK524381 QBG524377:QBG524381 QLC524377:QLC524381 QUY524377:QUY524381 REU524377:REU524381 ROQ524377:ROQ524381 RYM524377:RYM524381 SII524377:SII524381 SSE524377:SSE524381 TCA524377:TCA524381 TLW524377:TLW524381 TVS524377:TVS524381 UFO524377:UFO524381 UPK524377:UPK524381 UZG524377:UZG524381 VJC524377:VJC524381 VSY524377:VSY524381 WCU524377:WCU524381 WMQ524377:WMQ524381 WWM524377:WWM524381 AE589913:AE589917 KA589913:KA589917 TW589913:TW589917 ADS589913:ADS589917 ANO589913:ANO589917 AXK589913:AXK589917 BHG589913:BHG589917 BRC589913:BRC589917 CAY589913:CAY589917 CKU589913:CKU589917 CUQ589913:CUQ589917 DEM589913:DEM589917 DOI589913:DOI589917 DYE589913:DYE589917 EIA589913:EIA589917 ERW589913:ERW589917 FBS589913:FBS589917 FLO589913:FLO589917 FVK589913:FVK589917 GFG589913:GFG589917 GPC589913:GPC589917 GYY589913:GYY589917 HIU589913:HIU589917 HSQ589913:HSQ589917 ICM589913:ICM589917 IMI589913:IMI589917 IWE589913:IWE589917 JGA589913:JGA589917 JPW589913:JPW589917 JZS589913:JZS589917 KJO589913:KJO589917 KTK589913:KTK589917 LDG589913:LDG589917 LNC589913:LNC589917 LWY589913:LWY589917 MGU589913:MGU589917 MQQ589913:MQQ589917 NAM589913:NAM589917 NKI589913:NKI589917 NUE589913:NUE589917 OEA589913:OEA589917 ONW589913:ONW589917 OXS589913:OXS589917 PHO589913:PHO589917 PRK589913:PRK589917 QBG589913:QBG589917 QLC589913:QLC589917 QUY589913:QUY589917 REU589913:REU589917 ROQ589913:ROQ589917 RYM589913:RYM589917 SII589913:SII589917 SSE589913:SSE589917 TCA589913:TCA589917 TLW589913:TLW589917 TVS589913:TVS589917 UFO589913:UFO589917 UPK589913:UPK589917 UZG589913:UZG589917 VJC589913:VJC589917 VSY589913:VSY589917 WCU589913:WCU589917 WMQ589913:WMQ589917 WWM589913:WWM589917 AE655449:AE655453 KA655449:KA655453 TW655449:TW655453 ADS655449:ADS655453 ANO655449:ANO655453 AXK655449:AXK655453 BHG655449:BHG655453 BRC655449:BRC655453 CAY655449:CAY655453 CKU655449:CKU655453 CUQ655449:CUQ655453 DEM655449:DEM655453 DOI655449:DOI655453 DYE655449:DYE655453 EIA655449:EIA655453 ERW655449:ERW655453 FBS655449:FBS655453 FLO655449:FLO655453 FVK655449:FVK655453 GFG655449:GFG655453 GPC655449:GPC655453 GYY655449:GYY655453 HIU655449:HIU655453 HSQ655449:HSQ655453 ICM655449:ICM655453 IMI655449:IMI655453 IWE655449:IWE655453 JGA655449:JGA655453 JPW655449:JPW655453 JZS655449:JZS655453 KJO655449:KJO655453 KTK655449:KTK655453 LDG655449:LDG655453 LNC655449:LNC655453 LWY655449:LWY655453 MGU655449:MGU655453 MQQ655449:MQQ655453 NAM655449:NAM655453 NKI655449:NKI655453 NUE655449:NUE655453 OEA655449:OEA655453 ONW655449:ONW655453 OXS655449:OXS655453 PHO655449:PHO655453 PRK655449:PRK655453 QBG655449:QBG655453 QLC655449:QLC655453 QUY655449:QUY655453 REU655449:REU655453 ROQ655449:ROQ655453 RYM655449:RYM655453 SII655449:SII655453 SSE655449:SSE655453 TCA655449:TCA655453 TLW655449:TLW655453 TVS655449:TVS655453 UFO655449:UFO655453 UPK655449:UPK655453 UZG655449:UZG655453 VJC655449:VJC655453 VSY655449:VSY655453 WCU655449:WCU655453 WMQ655449:WMQ655453 WWM655449:WWM655453 AE720985:AE720989 KA720985:KA720989 TW720985:TW720989 ADS720985:ADS720989 ANO720985:ANO720989 AXK720985:AXK720989 BHG720985:BHG720989 BRC720985:BRC720989 CAY720985:CAY720989 CKU720985:CKU720989 CUQ720985:CUQ720989 DEM720985:DEM720989 DOI720985:DOI720989 DYE720985:DYE720989 EIA720985:EIA720989 ERW720985:ERW720989 FBS720985:FBS720989 FLO720985:FLO720989 FVK720985:FVK720989 GFG720985:GFG720989 GPC720985:GPC720989 GYY720985:GYY720989 HIU720985:HIU720989 HSQ720985:HSQ720989 ICM720985:ICM720989 IMI720985:IMI720989 IWE720985:IWE720989 JGA720985:JGA720989 JPW720985:JPW720989 JZS720985:JZS720989 KJO720985:KJO720989 KTK720985:KTK720989 LDG720985:LDG720989 LNC720985:LNC720989 LWY720985:LWY720989 MGU720985:MGU720989 MQQ720985:MQQ720989 NAM720985:NAM720989 NKI720985:NKI720989 NUE720985:NUE720989 OEA720985:OEA720989 ONW720985:ONW720989 OXS720985:OXS720989 PHO720985:PHO720989 PRK720985:PRK720989 QBG720985:QBG720989 QLC720985:QLC720989 QUY720985:QUY720989 REU720985:REU720989 ROQ720985:ROQ720989 RYM720985:RYM720989 SII720985:SII720989 SSE720985:SSE720989 TCA720985:TCA720989 TLW720985:TLW720989 TVS720985:TVS720989 UFO720985:UFO720989 UPK720985:UPK720989 UZG720985:UZG720989 VJC720985:VJC720989 VSY720985:VSY720989 WCU720985:WCU720989 WMQ720985:WMQ720989 WWM720985:WWM720989 AE786521:AE786525 KA786521:KA786525 TW786521:TW786525 ADS786521:ADS786525 ANO786521:ANO786525 AXK786521:AXK786525 BHG786521:BHG786525 BRC786521:BRC786525 CAY786521:CAY786525 CKU786521:CKU786525 CUQ786521:CUQ786525 DEM786521:DEM786525 DOI786521:DOI786525 DYE786521:DYE786525 EIA786521:EIA786525 ERW786521:ERW786525 FBS786521:FBS786525 FLO786521:FLO786525 FVK786521:FVK786525 GFG786521:GFG786525 GPC786521:GPC786525 GYY786521:GYY786525 HIU786521:HIU786525 HSQ786521:HSQ786525 ICM786521:ICM786525 IMI786521:IMI786525 IWE786521:IWE786525 JGA786521:JGA786525 JPW786521:JPW786525 JZS786521:JZS786525 KJO786521:KJO786525 KTK786521:KTK786525 LDG786521:LDG786525 LNC786521:LNC786525 LWY786521:LWY786525 MGU786521:MGU786525 MQQ786521:MQQ786525 NAM786521:NAM786525 NKI786521:NKI786525 NUE786521:NUE786525 OEA786521:OEA786525 ONW786521:ONW786525 OXS786521:OXS786525 PHO786521:PHO786525 PRK786521:PRK786525 QBG786521:QBG786525 QLC786521:QLC786525 QUY786521:QUY786525 REU786521:REU786525 ROQ786521:ROQ786525 RYM786521:RYM786525 SII786521:SII786525 SSE786521:SSE786525 TCA786521:TCA786525 TLW786521:TLW786525 TVS786521:TVS786525 UFO786521:UFO786525 UPK786521:UPK786525 UZG786521:UZG786525 VJC786521:VJC786525 VSY786521:VSY786525 WCU786521:WCU786525 WMQ786521:WMQ786525 WWM786521:WWM786525 AE852057:AE852061 KA852057:KA852061 TW852057:TW852061 ADS852057:ADS852061 ANO852057:ANO852061 AXK852057:AXK852061 BHG852057:BHG852061 BRC852057:BRC852061 CAY852057:CAY852061 CKU852057:CKU852061 CUQ852057:CUQ852061 DEM852057:DEM852061 DOI852057:DOI852061 DYE852057:DYE852061 EIA852057:EIA852061 ERW852057:ERW852061 FBS852057:FBS852061 FLO852057:FLO852061 FVK852057:FVK852061 GFG852057:GFG852061 GPC852057:GPC852061 GYY852057:GYY852061 HIU852057:HIU852061 HSQ852057:HSQ852061 ICM852057:ICM852061 IMI852057:IMI852061 IWE852057:IWE852061 JGA852057:JGA852061 JPW852057:JPW852061 JZS852057:JZS852061 KJO852057:KJO852061 KTK852057:KTK852061 LDG852057:LDG852061 LNC852057:LNC852061 LWY852057:LWY852061 MGU852057:MGU852061 MQQ852057:MQQ852061 NAM852057:NAM852061 NKI852057:NKI852061 NUE852057:NUE852061 OEA852057:OEA852061 ONW852057:ONW852061 OXS852057:OXS852061 PHO852057:PHO852061 PRK852057:PRK852061 QBG852057:QBG852061 QLC852057:QLC852061 QUY852057:QUY852061 REU852057:REU852061 ROQ852057:ROQ852061 RYM852057:RYM852061 SII852057:SII852061 SSE852057:SSE852061 TCA852057:TCA852061 TLW852057:TLW852061 TVS852057:TVS852061 UFO852057:UFO852061 UPK852057:UPK852061 UZG852057:UZG852061 VJC852057:VJC852061 VSY852057:VSY852061 WCU852057:WCU852061 WMQ852057:WMQ852061 WWM852057:WWM852061 AE917593:AE917597 KA917593:KA917597 TW917593:TW917597 ADS917593:ADS917597 ANO917593:ANO917597 AXK917593:AXK917597 BHG917593:BHG917597 BRC917593:BRC917597 CAY917593:CAY917597 CKU917593:CKU917597 CUQ917593:CUQ917597 DEM917593:DEM917597 DOI917593:DOI917597 DYE917593:DYE917597 EIA917593:EIA917597 ERW917593:ERW917597 FBS917593:FBS917597 FLO917593:FLO917597 FVK917593:FVK917597 GFG917593:GFG917597 GPC917593:GPC917597 GYY917593:GYY917597 HIU917593:HIU917597 HSQ917593:HSQ917597 ICM917593:ICM917597 IMI917593:IMI917597 IWE917593:IWE917597 JGA917593:JGA917597 JPW917593:JPW917597 JZS917593:JZS917597 KJO917593:KJO917597 KTK917593:KTK917597 LDG917593:LDG917597 LNC917593:LNC917597 LWY917593:LWY917597 MGU917593:MGU917597 MQQ917593:MQQ917597 NAM917593:NAM917597 NKI917593:NKI917597 NUE917593:NUE917597 OEA917593:OEA917597 ONW917593:ONW917597 OXS917593:OXS917597 PHO917593:PHO917597 PRK917593:PRK917597 QBG917593:QBG917597 QLC917593:QLC917597 QUY917593:QUY917597 REU917593:REU917597 ROQ917593:ROQ917597 RYM917593:RYM917597 SII917593:SII917597 SSE917593:SSE917597 TCA917593:TCA917597 TLW917593:TLW917597 TVS917593:TVS917597 UFO917593:UFO917597 UPK917593:UPK917597 UZG917593:UZG917597 VJC917593:VJC917597 VSY917593:VSY917597 WCU917593:WCU917597 WMQ917593:WMQ917597 WWM917593:WWM917597 AE983129:AE983133 KA983129:KA983133 TW983129:TW983133 ADS983129:ADS983133 ANO983129:ANO983133 AXK983129:AXK983133 BHG983129:BHG983133 BRC983129:BRC983133 CAY983129:CAY983133 CKU983129:CKU983133 CUQ983129:CUQ983133 DEM983129:DEM983133 DOI983129:DOI983133 DYE983129:DYE983133 EIA983129:EIA983133 ERW983129:ERW983133 FBS983129:FBS983133 FLO983129:FLO983133 FVK983129:FVK983133 GFG983129:GFG983133 GPC983129:GPC983133 GYY983129:GYY983133 HIU983129:HIU983133 HSQ983129:HSQ983133 ICM983129:ICM983133 IMI983129:IMI983133 IWE983129:IWE983133 JGA983129:JGA983133 JPW983129:JPW983133 JZS983129:JZS983133 KJO983129:KJO983133 KTK983129:KTK983133 LDG983129:LDG983133 LNC983129:LNC983133 LWY983129:LWY983133 MGU983129:MGU983133 MQQ983129:MQQ983133 NAM983129:NAM983133 NKI983129:NKI983133 NUE983129:NUE983133 OEA983129:OEA983133 ONW983129:ONW983133 OXS983129:OXS983133 PHO983129:PHO983133 PRK983129:PRK983133 QBG983129:QBG983133 QLC983129:QLC983133 QUY983129:QUY983133 REU983129:REU983133 ROQ983129:ROQ983133 RYM983129:RYM983133 SII983129:SII983133 SSE983129:SSE983133 TCA983129:TCA983133 TLW983129:TLW983133 TVS983129:TVS983133 UFO983129:UFO983133 UPK983129:UPK983133 UZG983129:UZG983133 VJC983129:VJC983133 VSY983129:VSY983133 WCU983129:WCU983133 WMQ983129:WMQ983133 WWM983129:WWM983133 AG89:AG93 KC89:KC93 TY89:TY93 ADU89:ADU93 ANQ89:ANQ93 AXM89:AXM93 BHI89:BHI93 BRE89:BRE93 CBA89:CBA93 CKW89:CKW93 CUS89:CUS93 DEO89:DEO93 DOK89:DOK93 DYG89:DYG93 EIC89:EIC93 ERY89:ERY93 FBU89:FBU93 FLQ89:FLQ93 FVM89:FVM93 GFI89:GFI93 GPE89:GPE93 GZA89:GZA93 HIW89:HIW93 HSS89:HSS93 ICO89:ICO93 IMK89:IMK93 IWG89:IWG93 JGC89:JGC93 JPY89:JPY93 JZU89:JZU93 KJQ89:KJQ93 KTM89:KTM93 LDI89:LDI93 LNE89:LNE93 LXA89:LXA93 MGW89:MGW93 MQS89:MQS93 NAO89:NAO93 NKK89:NKK93 NUG89:NUG93 OEC89:OEC93 ONY89:ONY93 OXU89:OXU93 PHQ89:PHQ93 PRM89:PRM93 QBI89:QBI93 QLE89:QLE93 QVA89:QVA93 REW89:REW93 ROS89:ROS93 RYO89:RYO93 SIK89:SIK93 SSG89:SSG93 TCC89:TCC93 TLY89:TLY93 TVU89:TVU93 UFQ89:UFQ93 UPM89:UPM93 UZI89:UZI93 VJE89:VJE93 VTA89:VTA93 WCW89:WCW93 WMS89:WMS93 WWO89:WWO93 AG65625:AG65629 KC65625:KC65629 TY65625:TY65629 ADU65625:ADU65629 ANQ65625:ANQ65629 AXM65625:AXM65629 BHI65625:BHI65629 BRE65625:BRE65629 CBA65625:CBA65629 CKW65625:CKW65629 CUS65625:CUS65629 DEO65625:DEO65629 DOK65625:DOK65629 DYG65625:DYG65629 EIC65625:EIC65629 ERY65625:ERY65629 FBU65625:FBU65629 FLQ65625:FLQ65629 FVM65625:FVM65629 GFI65625:GFI65629 GPE65625:GPE65629 GZA65625:GZA65629 HIW65625:HIW65629 HSS65625:HSS65629 ICO65625:ICO65629 IMK65625:IMK65629 IWG65625:IWG65629 JGC65625:JGC65629 JPY65625:JPY65629 JZU65625:JZU65629 KJQ65625:KJQ65629 KTM65625:KTM65629 LDI65625:LDI65629 LNE65625:LNE65629 LXA65625:LXA65629 MGW65625:MGW65629 MQS65625:MQS65629 NAO65625:NAO65629 NKK65625:NKK65629 NUG65625:NUG65629 OEC65625:OEC65629 ONY65625:ONY65629 OXU65625:OXU65629 PHQ65625:PHQ65629 PRM65625:PRM65629 QBI65625:QBI65629 QLE65625:QLE65629 QVA65625:QVA65629 REW65625:REW65629 ROS65625:ROS65629 RYO65625:RYO65629 SIK65625:SIK65629 SSG65625:SSG65629 TCC65625:TCC65629 TLY65625:TLY65629 TVU65625:TVU65629 UFQ65625:UFQ65629 UPM65625:UPM65629 UZI65625:UZI65629 VJE65625:VJE65629 VTA65625:VTA65629 WCW65625:WCW65629 WMS65625:WMS65629 WWO65625:WWO65629 AG131161:AG131165 KC131161:KC131165 TY131161:TY131165 ADU131161:ADU131165 ANQ131161:ANQ131165 AXM131161:AXM131165 BHI131161:BHI131165 BRE131161:BRE131165 CBA131161:CBA131165 CKW131161:CKW131165 CUS131161:CUS131165 DEO131161:DEO131165 DOK131161:DOK131165 DYG131161:DYG131165 EIC131161:EIC131165 ERY131161:ERY131165 FBU131161:FBU131165 FLQ131161:FLQ131165 FVM131161:FVM131165 GFI131161:GFI131165 GPE131161:GPE131165 GZA131161:GZA131165 HIW131161:HIW131165 HSS131161:HSS131165 ICO131161:ICO131165 IMK131161:IMK131165 IWG131161:IWG131165 JGC131161:JGC131165 JPY131161:JPY131165 JZU131161:JZU131165 KJQ131161:KJQ131165 KTM131161:KTM131165 LDI131161:LDI131165 LNE131161:LNE131165 LXA131161:LXA131165 MGW131161:MGW131165 MQS131161:MQS131165 NAO131161:NAO131165 NKK131161:NKK131165 NUG131161:NUG131165 OEC131161:OEC131165 ONY131161:ONY131165 OXU131161:OXU131165 PHQ131161:PHQ131165 PRM131161:PRM131165 QBI131161:QBI131165 QLE131161:QLE131165 QVA131161:QVA131165 REW131161:REW131165 ROS131161:ROS131165 RYO131161:RYO131165 SIK131161:SIK131165 SSG131161:SSG131165 TCC131161:TCC131165 TLY131161:TLY131165 TVU131161:TVU131165 UFQ131161:UFQ131165 UPM131161:UPM131165 UZI131161:UZI131165 VJE131161:VJE131165 VTA131161:VTA131165 WCW131161:WCW131165 WMS131161:WMS131165 WWO131161:WWO131165 AG196697:AG196701 KC196697:KC196701 TY196697:TY196701 ADU196697:ADU196701 ANQ196697:ANQ196701 AXM196697:AXM196701 BHI196697:BHI196701 BRE196697:BRE196701 CBA196697:CBA196701 CKW196697:CKW196701 CUS196697:CUS196701 DEO196697:DEO196701 DOK196697:DOK196701 DYG196697:DYG196701 EIC196697:EIC196701 ERY196697:ERY196701 FBU196697:FBU196701 FLQ196697:FLQ196701 FVM196697:FVM196701 GFI196697:GFI196701 GPE196697:GPE196701 GZA196697:GZA196701 HIW196697:HIW196701 HSS196697:HSS196701 ICO196697:ICO196701 IMK196697:IMK196701 IWG196697:IWG196701 JGC196697:JGC196701 JPY196697:JPY196701 JZU196697:JZU196701 KJQ196697:KJQ196701 KTM196697:KTM196701 LDI196697:LDI196701 LNE196697:LNE196701 LXA196697:LXA196701 MGW196697:MGW196701 MQS196697:MQS196701 NAO196697:NAO196701 NKK196697:NKK196701 NUG196697:NUG196701 OEC196697:OEC196701 ONY196697:ONY196701 OXU196697:OXU196701 PHQ196697:PHQ196701 PRM196697:PRM196701 QBI196697:QBI196701 QLE196697:QLE196701 QVA196697:QVA196701 REW196697:REW196701 ROS196697:ROS196701 RYO196697:RYO196701 SIK196697:SIK196701 SSG196697:SSG196701 TCC196697:TCC196701 TLY196697:TLY196701 TVU196697:TVU196701 UFQ196697:UFQ196701 UPM196697:UPM196701 UZI196697:UZI196701 VJE196697:VJE196701 VTA196697:VTA196701 WCW196697:WCW196701 WMS196697:WMS196701 WWO196697:WWO196701 AG262233:AG262237 KC262233:KC262237 TY262233:TY262237 ADU262233:ADU262237 ANQ262233:ANQ262237 AXM262233:AXM262237 BHI262233:BHI262237 BRE262233:BRE262237 CBA262233:CBA262237 CKW262233:CKW262237 CUS262233:CUS262237 DEO262233:DEO262237 DOK262233:DOK262237 DYG262233:DYG262237 EIC262233:EIC262237 ERY262233:ERY262237 FBU262233:FBU262237 FLQ262233:FLQ262237 FVM262233:FVM262237 GFI262233:GFI262237 GPE262233:GPE262237 GZA262233:GZA262237 HIW262233:HIW262237 HSS262233:HSS262237 ICO262233:ICO262237 IMK262233:IMK262237 IWG262233:IWG262237 JGC262233:JGC262237 JPY262233:JPY262237 JZU262233:JZU262237 KJQ262233:KJQ262237 KTM262233:KTM262237 LDI262233:LDI262237 LNE262233:LNE262237 LXA262233:LXA262237 MGW262233:MGW262237 MQS262233:MQS262237 NAO262233:NAO262237 NKK262233:NKK262237 NUG262233:NUG262237 OEC262233:OEC262237 ONY262233:ONY262237 OXU262233:OXU262237 PHQ262233:PHQ262237 PRM262233:PRM262237 QBI262233:QBI262237 QLE262233:QLE262237 QVA262233:QVA262237 REW262233:REW262237 ROS262233:ROS262237 RYO262233:RYO262237 SIK262233:SIK262237 SSG262233:SSG262237 TCC262233:TCC262237 TLY262233:TLY262237 TVU262233:TVU262237 UFQ262233:UFQ262237 UPM262233:UPM262237 UZI262233:UZI262237 VJE262233:VJE262237 VTA262233:VTA262237 WCW262233:WCW262237 WMS262233:WMS262237 WWO262233:WWO262237 AG327769:AG327773 KC327769:KC327773 TY327769:TY327773 ADU327769:ADU327773 ANQ327769:ANQ327773 AXM327769:AXM327773 BHI327769:BHI327773 BRE327769:BRE327773 CBA327769:CBA327773 CKW327769:CKW327773 CUS327769:CUS327773 DEO327769:DEO327773 DOK327769:DOK327773 DYG327769:DYG327773 EIC327769:EIC327773 ERY327769:ERY327773 FBU327769:FBU327773 FLQ327769:FLQ327773 FVM327769:FVM327773 GFI327769:GFI327773 GPE327769:GPE327773 GZA327769:GZA327773 HIW327769:HIW327773 HSS327769:HSS327773 ICO327769:ICO327773 IMK327769:IMK327773 IWG327769:IWG327773 JGC327769:JGC327773 JPY327769:JPY327773 JZU327769:JZU327773 KJQ327769:KJQ327773 KTM327769:KTM327773 LDI327769:LDI327773 LNE327769:LNE327773 LXA327769:LXA327773 MGW327769:MGW327773 MQS327769:MQS327773 NAO327769:NAO327773 NKK327769:NKK327773 NUG327769:NUG327773 OEC327769:OEC327773 ONY327769:ONY327773 OXU327769:OXU327773 PHQ327769:PHQ327773 PRM327769:PRM327773 QBI327769:QBI327773 QLE327769:QLE327773 QVA327769:QVA327773 REW327769:REW327773 ROS327769:ROS327773 RYO327769:RYO327773 SIK327769:SIK327773 SSG327769:SSG327773 TCC327769:TCC327773 TLY327769:TLY327773 TVU327769:TVU327773 UFQ327769:UFQ327773 UPM327769:UPM327773 UZI327769:UZI327773 VJE327769:VJE327773 VTA327769:VTA327773 WCW327769:WCW327773 WMS327769:WMS327773 WWO327769:WWO327773 AG393305:AG393309 KC393305:KC393309 TY393305:TY393309 ADU393305:ADU393309 ANQ393305:ANQ393309 AXM393305:AXM393309 BHI393305:BHI393309 BRE393305:BRE393309 CBA393305:CBA393309 CKW393305:CKW393309 CUS393305:CUS393309 DEO393305:DEO393309 DOK393305:DOK393309 DYG393305:DYG393309 EIC393305:EIC393309 ERY393305:ERY393309 FBU393305:FBU393309 FLQ393305:FLQ393309 FVM393305:FVM393309 GFI393305:GFI393309 GPE393305:GPE393309 GZA393305:GZA393309 HIW393305:HIW393309 HSS393305:HSS393309 ICO393305:ICO393309 IMK393305:IMK393309 IWG393305:IWG393309 JGC393305:JGC393309 JPY393305:JPY393309 JZU393305:JZU393309 KJQ393305:KJQ393309 KTM393305:KTM393309 LDI393305:LDI393309 LNE393305:LNE393309 LXA393305:LXA393309 MGW393305:MGW393309 MQS393305:MQS393309 NAO393305:NAO393309 NKK393305:NKK393309 NUG393305:NUG393309 OEC393305:OEC393309 ONY393305:ONY393309 OXU393305:OXU393309 PHQ393305:PHQ393309 PRM393305:PRM393309 QBI393305:QBI393309 QLE393305:QLE393309 QVA393305:QVA393309 REW393305:REW393309 ROS393305:ROS393309 RYO393305:RYO393309 SIK393305:SIK393309 SSG393305:SSG393309 TCC393305:TCC393309 TLY393305:TLY393309 TVU393305:TVU393309 UFQ393305:UFQ393309 UPM393305:UPM393309 UZI393305:UZI393309 VJE393305:VJE393309 VTA393305:VTA393309 WCW393305:WCW393309 WMS393305:WMS393309 WWO393305:WWO393309 AG458841:AG458845 KC458841:KC458845 TY458841:TY458845 ADU458841:ADU458845 ANQ458841:ANQ458845 AXM458841:AXM458845 BHI458841:BHI458845 BRE458841:BRE458845 CBA458841:CBA458845 CKW458841:CKW458845 CUS458841:CUS458845 DEO458841:DEO458845 DOK458841:DOK458845 DYG458841:DYG458845 EIC458841:EIC458845 ERY458841:ERY458845 FBU458841:FBU458845 FLQ458841:FLQ458845 FVM458841:FVM458845 GFI458841:GFI458845 GPE458841:GPE458845 GZA458841:GZA458845 HIW458841:HIW458845 HSS458841:HSS458845 ICO458841:ICO458845 IMK458841:IMK458845 IWG458841:IWG458845 JGC458841:JGC458845 JPY458841:JPY458845 JZU458841:JZU458845 KJQ458841:KJQ458845 KTM458841:KTM458845 LDI458841:LDI458845 LNE458841:LNE458845 LXA458841:LXA458845 MGW458841:MGW458845 MQS458841:MQS458845 NAO458841:NAO458845 NKK458841:NKK458845 NUG458841:NUG458845 OEC458841:OEC458845 ONY458841:ONY458845 OXU458841:OXU458845 PHQ458841:PHQ458845 PRM458841:PRM458845 QBI458841:QBI458845 QLE458841:QLE458845 QVA458841:QVA458845 REW458841:REW458845 ROS458841:ROS458845 RYO458841:RYO458845 SIK458841:SIK458845 SSG458841:SSG458845 TCC458841:TCC458845 TLY458841:TLY458845 TVU458841:TVU458845 UFQ458841:UFQ458845 UPM458841:UPM458845 UZI458841:UZI458845 VJE458841:VJE458845 VTA458841:VTA458845 WCW458841:WCW458845 WMS458841:WMS458845 WWO458841:WWO458845 AG524377:AG524381 KC524377:KC524381 TY524377:TY524381 ADU524377:ADU524381 ANQ524377:ANQ524381 AXM524377:AXM524381 BHI524377:BHI524381 BRE524377:BRE524381 CBA524377:CBA524381 CKW524377:CKW524381 CUS524377:CUS524381 DEO524377:DEO524381 DOK524377:DOK524381 DYG524377:DYG524381 EIC524377:EIC524381 ERY524377:ERY524381 FBU524377:FBU524381 FLQ524377:FLQ524381 FVM524377:FVM524381 GFI524377:GFI524381 GPE524377:GPE524381 GZA524377:GZA524381 HIW524377:HIW524381 HSS524377:HSS524381 ICO524377:ICO524381 IMK524377:IMK524381 IWG524377:IWG524381 JGC524377:JGC524381 JPY524377:JPY524381 JZU524377:JZU524381 KJQ524377:KJQ524381 KTM524377:KTM524381 LDI524377:LDI524381 LNE524377:LNE524381 LXA524377:LXA524381 MGW524377:MGW524381 MQS524377:MQS524381 NAO524377:NAO524381 NKK524377:NKK524381 NUG524377:NUG524381 OEC524377:OEC524381 ONY524377:ONY524381 OXU524377:OXU524381 PHQ524377:PHQ524381 PRM524377:PRM524381 QBI524377:QBI524381 QLE524377:QLE524381 QVA524377:QVA524381 REW524377:REW524381 ROS524377:ROS524381 RYO524377:RYO524381 SIK524377:SIK524381 SSG524377:SSG524381 TCC524377:TCC524381 TLY524377:TLY524381 TVU524377:TVU524381 UFQ524377:UFQ524381 UPM524377:UPM524381 UZI524377:UZI524381 VJE524377:VJE524381 VTA524377:VTA524381 WCW524377:WCW524381 WMS524377:WMS524381 WWO524377:WWO524381 AG589913:AG589917 KC589913:KC589917 TY589913:TY589917 ADU589913:ADU589917 ANQ589913:ANQ589917 AXM589913:AXM589917 BHI589913:BHI589917 BRE589913:BRE589917 CBA589913:CBA589917 CKW589913:CKW589917 CUS589913:CUS589917 DEO589913:DEO589917 DOK589913:DOK589917 DYG589913:DYG589917 EIC589913:EIC589917 ERY589913:ERY589917 FBU589913:FBU589917 FLQ589913:FLQ589917 FVM589913:FVM589917 GFI589913:GFI589917 GPE589913:GPE589917 GZA589913:GZA589917 HIW589913:HIW589917 HSS589913:HSS589917 ICO589913:ICO589917 IMK589913:IMK589917 IWG589913:IWG589917 JGC589913:JGC589917 JPY589913:JPY589917 JZU589913:JZU589917 KJQ589913:KJQ589917 KTM589913:KTM589917 LDI589913:LDI589917 LNE589913:LNE589917 LXA589913:LXA589917 MGW589913:MGW589917 MQS589913:MQS589917 NAO589913:NAO589917 NKK589913:NKK589917 NUG589913:NUG589917 OEC589913:OEC589917 ONY589913:ONY589917 OXU589913:OXU589917 PHQ589913:PHQ589917 PRM589913:PRM589917 QBI589913:QBI589917 QLE589913:QLE589917 QVA589913:QVA589917 REW589913:REW589917 ROS589913:ROS589917 RYO589913:RYO589917 SIK589913:SIK589917 SSG589913:SSG589917 TCC589913:TCC589917 TLY589913:TLY589917 TVU589913:TVU589917 UFQ589913:UFQ589917 UPM589913:UPM589917 UZI589913:UZI589917 VJE589913:VJE589917 VTA589913:VTA589917 WCW589913:WCW589917 WMS589913:WMS589917 WWO589913:WWO589917 AG655449:AG655453 KC655449:KC655453 TY655449:TY655453 ADU655449:ADU655453 ANQ655449:ANQ655453 AXM655449:AXM655453 BHI655449:BHI655453 BRE655449:BRE655453 CBA655449:CBA655453 CKW655449:CKW655453 CUS655449:CUS655453 DEO655449:DEO655453 DOK655449:DOK655453 DYG655449:DYG655453 EIC655449:EIC655453 ERY655449:ERY655453 FBU655449:FBU655453 FLQ655449:FLQ655453 FVM655449:FVM655453 GFI655449:GFI655453 GPE655449:GPE655453 GZA655449:GZA655453 HIW655449:HIW655453 HSS655449:HSS655453 ICO655449:ICO655453 IMK655449:IMK655453 IWG655449:IWG655453 JGC655449:JGC655453 JPY655449:JPY655453 JZU655449:JZU655453 KJQ655449:KJQ655453 KTM655449:KTM655453 LDI655449:LDI655453 LNE655449:LNE655453 LXA655449:LXA655453 MGW655449:MGW655453 MQS655449:MQS655453 NAO655449:NAO655453 NKK655449:NKK655453 NUG655449:NUG655453 OEC655449:OEC655453 ONY655449:ONY655453 OXU655449:OXU655453 PHQ655449:PHQ655453 PRM655449:PRM655453 QBI655449:QBI655453 QLE655449:QLE655453 QVA655449:QVA655453 REW655449:REW655453 ROS655449:ROS655453 RYO655449:RYO655453 SIK655449:SIK655453 SSG655449:SSG655453 TCC655449:TCC655453 TLY655449:TLY655453 TVU655449:TVU655453 UFQ655449:UFQ655453 UPM655449:UPM655453 UZI655449:UZI655453 VJE655449:VJE655453 VTA655449:VTA655453 WCW655449:WCW655453 WMS655449:WMS655453 WWO655449:WWO655453 AG720985:AG720989 KC720985:KC720989 TY720985:TY720989 ADU720985:ADU720989 ANQ720985:ANQ720989 AXM720985:AXM720989 BHI720985:BHI720989 BRE720985:BRE720989 CBA720985:CBA720989 CKW720985:CKW720989 CUS720985:CUS720989 DEO720985:DEO720989 DOK720985:DOK720989 DYG720985:DYG720989 EIC720985:EIC720989 ERY720985:ERY720989 FBU720985:FBU720989 FLQ720985:FLQ720989 FVM720985:FVM720989 GFI720985:GFI720989 GPE720985:GPE720989 GZA720985:GZA720989 HIW720985:HIW720989 HSS720985:HSS720989 ICO720985:ICO720989 IMK720985:IMK720989 IWG720985:IWG720989 JGC720985:JGC720989 JPY720985:JPY720989 JZU720985:JZU720989 KJQ720985:KJQ720989 KTM720985:KTM720989 LDI720985:LDI720989 LNE720985:LNE720989 LXA720985:LXA720989 MGW720985:MGW720989 MQS720985:MQS720989 NAO720985:NAO720989 NKK720985:NKK720989 NUG720985:NUG720989 OEC720985:OEC720989 ONY720985:ONY720989 OXU720985:OXU720989 PHQ720985:PHQ720989 PRM720985:PRM720989 QBI720985:QBI720989 QLE720985:QLE720989 QVA720985:QVA720989 REW720985:REW720989 ROS720985:ROS720989 RYO720985:RYO720989 SIK720985:SIK720989 SSG720985:SSG720989 TCC720985:TCC720989 TLY720985:TLY720989 TVU720985:TVU720989 UFQ720985:UFQ720989 UPM720985:UPM720989 UZI720985:UZI720989 VJE720985:VJE720989 VTA720985:VTA720989 WCW720985:WCW720989 WMS720985:WMS720989 WWO720985:WWO720989 AG786521:AG786525 KC786521:KC786525 TY786521:TY786525 ADU786521:ADU786525 ANQ786521:ANQ786525 AXM786521:AXM786525 BHI786521:BHI786525 BRE786521:BRE786525 CBA786521:CBA786525 CKW786521:CKW786525 CUS786521:CUS786525 DEO786521:DEO786525 DOK786521:DOK786525 DYG786521:DYG786525 EIC786521:EIC786525 ERY786521:ERY786525 FBU786521:FBU786525 FLQ786521:FLQ786525 FVM786521:FVM786525 GFI786521:GFI786525 GPE786521:GPE786525 GZA786521:GZA786525 HIW786521:HIW786525 HSS786521:HSS786525 ICO786521:ICO786525 IMK786521:IMK786525 IWG786521:IWG786525 JGC786521:JGC786525 JPY786521:JPY786525 JZU786521:JZU786525 KJQ786521:KJQ786525 KTM786521:KTM786525 LDI786521:LDI786525 LNE786521:LNE786525 LXA786521:LXA786525 MGW786521:MGW786525 MQS786521:MQS786525 NAO786521:NAO786525 NKK786521:NKK786525 NUG786521:NUG786525 OEC786521:OEC786525 ONY786521:ONY786525 OXU786521:OXU786525 PHQ786521:PHQ786525 PRM786521:PRM786525 QBI786521:QBI786525 QLE786521:QLE786525 QVA786521:QVA786525 REW786521:REW786525 ROS786521:ROS786525 RYO786521:RYO786525 SIK786521:SIK786525 SSG786521:SSG786525 TCC786521:TCC786525 TLY786521:TLY786525 TVU786521:TVU786525 UFQ786521:UFQ786525 UPM786521:UPM786525 UZI786521:UZI786525 VJE786521:VJE786525 VTA786521:VTA786525 WCW786521:WCW786525 WMS786521:WMS786525 WWO786521:WWO786525 AG852057:AG852061 KC852057:KC852061 TY852057:TY852061 ADU852057:ADU852061 ANQ852057:ANQ852061 AXM852057:AXM852061 BHI852057:BHI852061 BRE852057:BRE852061 CBA852057:CBA852061 CKW852057:CKW852061 CUS852057:CUS852061 DEO852057:DEO852061 DOK852057:DOK852061 DYG852057:DYG852061 EIC852057:EIC852061 ERY852057:ERY852061 FBU852057:FBU852061 FLQ852057:FLQ852061 FVM852057:FVM852061 GFI852057:GFI852061 GPE852057:GPE852061 GZA852057:GZA852061 HIW852057:HIW852061 HSS852057:HSS852061 ICO852057:ICO852061 IMK852057:IMK852061 IWG852057:IWG852061 JGC852057:JGC852061 JPY852057:JPY852061 JZU852057:JZU852061 KJQ852057:KJQ852061 KTM852057:KTM852061 LDI852057:LDI852061 LNE852057:LNE852061 LXA852057:LXA852061 MGW852057:MGW852061 MQS852057:MQS852061 NAO852057:NAO852061 NKK852057:NKK852061 NUG852057:NUG852061 OEC852057:OEC852061 ONY852057:ONY852061 OXU852057:OXU852061 PHQ852057:PHQ852061 PRM852057:PRM852061 QBI852057:QBI852061 QLE852057:QLE852061 QVA852057:QVA852061 REW852057:REW852061 ROS852057:ROS852061 RYO852057:RYO852061 SIK852057:SIK852061 SSG852057:SSG852061 TCC852057:TCC852061 TLY852057:TLY852061 TVU852057:TVU852061 UFQ852057:UFQ852061 UPM852057:UPM852061 UZI852057:UZI852061 VJE852057:VJE852061 VTA852057:VTA852061 WCW852057:WCW852061 WMS852057:WMS852061 WWO852057:WWO852061 AG917593:AG917597 KC917593:KC917597 TY917593:TY917597 ADU917593:ADU917597 ANQ917593:ANQ917597 AXM917593:AXM917597 BHI917593:BHI917597 BRE917593:BRE917597 CBA917593:CBA917597 CKW917593:CKW917597 CUS917593:CUS917597 DEO917593:DEO917597 DOK917593:DOK917597 DYG917593:DYG917597 EIC917593:EIC917597 ERY917593:ERY917597 FBU917593:FBU917597 FLQ917593:FLQ917597 FVM917593:FVM917597 GFI917593:GFI917597 GPE917593:GPE917597 GZA917593:GZA917597 HIW917593:HIW917597 HSS917593:HSS917597 ICO917593:ICO917597 IMK917593:IMK917597 IWG917593:IWG917597 JGC917593:JGC917597 JPY917593:JPY917597 JZU917593:JZU917597 KJQ917593:KJQ917597 KTM917593:KTM917597 LDI917593:LDI917597 LNE917593:LNE917597 LXA917593:LXA917597 MGW917593:MGW917597 MQS917593:MQS917597 NAO917593:NAO917597 NKK917593:NKK917597 NUG917593:NUG917597 OEC917593:OEC917597 ONY917593:ONY917597 OXU917593:OXU917597 PHQ917593:PHQ917597 PRM917593:PRM917597 QBI917593:QBI917597 QLE917593:QLE917597 QVA917593:QVA917597 REW917593:REW917597 ROS917593:ROS917597 RYO917593:RYO917597 SIK917593:SIK917597 SSG917593:SSG917597 TCC917593:TCC917597 TLY917593:TLY917597 TVU917593:TVU917597 UFQ917593:UFQ917597 UPM917593:UPM917597 UZI917593:UZI917597 VJE917593:VJE917597 VTA917593:VTA917597 WCW917593:WCW917597 WMS917593:WMS917597 WWO917593:WWO917597 AG983129:AG983133 KC983129:KC983133 TY983129:TY983133 ADU983129:ADU983133 ANQ983129:ANQ983133 AXM983129:AXM983133 BHI983129:BHI983133 BRE983129:BRE983133 CBA983129:CBA983133 CKW983129:CKW983133 CUS983129:CUS983133 DEO983129:DEO983133 DOK983129:DOK983133 DYG983129:DYG983133 EIC983129:EIC983133 ERY983129:ERY983133 FBU983129:FBU983133 FLQ983129:FLQ983133 FVM983129:FVM983133 GFI983129:GFI983133 GPE983129:GPE983133 GZA983129:GZA983133 HIW983129:HIW983133 HSS983129:HSS983133 ICO983129:ICO983133 IMK983129:IMK983133 IWG983129:IWG983133 JGC983129:JGC983133 JPY983129:JPY983133 JZU983129:JZU983133 KJQ983129:KJQ983133 KTM983129:KTM983133 LDI983129:LDI983133 LNE983129:LNE983133 LXA983129:LXA983133 MGW983129:MGW983133 MQS983129:MQS983133 NAO983129:NAO983133 NKK983129:NKK983133 NUG983129:NUG983133 OEC983129:OEC983133 ONY983129:ONY983133 OXU983129:OXU983133 PHQ983129:PHQ983133 PRM983129:PRM983133 QBI983129:QBI983133 QLE983129:QLE983133 QVA983129:QVA983133 REW983129:REW983133 ROS983129:ROS983133 RYO983129:RYO983133 SIK983129:SIK983133 SSG983129:SSG983133 TCC983129:TCC983133 TLY983129:TLY983133 TVU983129:TVU983133 UFQ983129:UFQ983133 UPM983129:UPM983133 UZI983129:UZI983133 VJE983129:VJE983133 VTA983129:VTA983133 WCW983129:WCW983133 WMS983129:WMS983133 WWO983129:WWO983133 AI89:AI93 KE89:KE93 UA89:UA93 ADW89:ADW93 ANS89:ANS93 AXO89:AXO93 BHK89:BHK93 BRG89:BRG93 CBC89:CBC93 CKY89:CKY93 CUU89:CUU93 DEQ89:DEQ93 DOM89:DOM93 DYI89:DYI93 EIE89:EIE93 ESA89:ESA93 FBW89:FBW93 FLS89:FLS93 FVO89:FVO93 GFK89:GFK93 GPG89:GPG93 GZC89:GZC93 HIY89:HIY93 HSU89:HSU93 ICQ89:ICQ93 IMM89:IMM93 IWI89:IWI93 JGE89:JGE93 JQA89:JQA93 JZW89:JZW93 KJS89:KJS93 KTO89:KTO93 LDK89:LDK93 LNG89:LNG93 LXC89:LXC93 MGY89:MGY93 MQU89:MQU93 NAQ89:NAQ93 NKM89:NKM93 NUI89:NUI93 OEE89:OEE93 OOA89:OOA93 OXW89:OXW93 PHS89:PHS93 PRO89:PRO93 QBK89:QBK93 QLG89:QLG93 QVC89:QVC93 REY89:REY93 ROU89:ROU93 RYQ89:RYQ93 SIM89:SIM93 SSI89:SSI93 TCE89:TCE93 TMA89:TMA93 TVW89:TVW93 UFS89:UFS93 UPO89:UPO93 UZK89:UZK93 VJG89:VJG93 VTC89:VTC93 WCY89:WCY93 WMU89:WMU93 WWQ89:WWQ93 AI65625:AI65629 KE65625:KE65629 UA65625:UA65629 ADW65625:ADW65629 ANS65625:ANS65629 AXO65625:AXO65629 BHK65625:BHK65629 BRG65625:BRG65629 CBC65625:CBC65629 CKY65625:CKY65629 CUU65625:CUU65629 DEQ65625:DEQ65629 DOM65625:DOM65629 DYI65625:DYI65629 EIE65625:EIE65629 ESA65625:ESA65629 FBW65625:FBW65629 FLS65625:FLS65629 FVO65625:FVO65629 GFK65625:GFK65629 GPG65625:GPG65629 GZC65625:GZC65629 HIY65625:HIY65629 HSU65625:HSU65629 ICQ65625:ICQ65629 IMM65625:IMM65629 IWI65625:IWI65629 JGE65625:JGE65629 JQA65625:JQA65629 JZW65625:JZW65629 KJS65625:KJS65629 KTO65625:KTO65629 LDK65625:LDK65629 LNG65625:LNG65629 LXC65625:LXC65629 MGY65625:MGY65629 MQU65625:MQU65629 NAQ65625:NAQ65629 NKM65625:NKM65629 NUI65625:NUI65629 OEE65625:OEE65629 OOA65625:OOA65629 OXW65625:OXW65629 PHS65625:PHS65629 PRO65625:PRO65629 QBK65625:QBK65629 QLG65625:QLG65629 QVC65625:QVC65629 REY65625:REY65629 ROU65625:ROU65629 RYQ65625:RYQ65629 SIM65625:SIM65629 SSI65625:SSI65629 TCE65625:TCE65629 TMA65625:TMA65629 TVW65625:TVW65629 UFS65625:UFS65629 UPO65625:UPO65629 UZK65625:UZK65629 VJG65625:VJG65629 VTC65625:VTC65629 WCY65625:WCY65629 WMU65625:WMU65629 WWQ65625:WWQ65629 AI131161:AI131165 KE131161:KE131165 UA131161:UA131165 ADW131161:ADW131165 ANS131161:ANS131165 AXO131161:AXO131165 BHK131161:BHK131165 BRG131161:BRG131165 CBC131161:CBC131165 CKY131161:CKY131165 CUU131161:CUU131165 DEQ131161:DEQ131165 DOM131161:DOM131165 DYI131161:DYI131165 EIE131161:EIE131165 ESA131161:ESA131165 FBW131161:FBW131165 FLS131161:FLS131165 FVO131161:FVO131165 GFK131161:GFK131165 GPG131161:GPG131165 GZC131161:GZC131165 HIY131161:HIY131165 HSU131161:HSU131165 ICQ131161:ICQ131165 IMM131161:IMM131165 IWI131161:IWI131165 JGE131161:JGE131165 JQA131161:JQA131165 JZW131161:JZW131165 KJS131161:KJS131165 KTO131161:KTO131165 LDK131161:LDK131165 LNG131161:LNG131165 LXC131161:LXC131165 MGY131161:MGY131165 MQU131161:MQU131165 NAQ131161:NAQ131165 NKM131161:NKM131165 NUI131161:NUI131165 OEE131161:OEE131165 OOA131161:OOA131165 OXW131161:OXW131165 PHS131161:PHS131165 PRO131161:PRO131165 QBK131161:QBK131165 QLG131161:QLG131165 QVC131161:QVC131165 REY131161:REY131165 ROU131161:ROU131165 RYQ131161:RYQ131165 SIM131161:SIM131165 SSI131161:SSI131165 TCE131161:TCE131165 TMA131161:TMA131165 TVW131161:TVW131165 UFS131161:UFS131165 UPO131161:UPO131165 UZK131161:UZK131165 VJG131161:VJG131165 VTC131161:VTC131165 WCY131161:WCY131165 WMU131161:WMU131165 WWQ131161:WWQ131165 AI196697:AI196701 KE196697:KE196701 UA196697:UA196701 ADW196697:ADW196701 ANS196697:ANS196701 AXO196697:AXO196701 BHK196697:BHK196701 BRG196697:BRG196701 CBC196697:CBC196701 CKY196697:CKY196701 CUU196697:CUU196701 DEQ196697:DEQ196701 DOM196697:DOM196701 DYI196697:DYI196701 EIE196697:EIE196701 ESA196697:ESA196701 FBW196697:FBW196701 FLS196697:FLS196701 FVO196697:FVO196701 GFK196697:GFK196701 GPG196697:GPG196701 GZC196697:GZC196701 HIY196697:HIY196701 HSU196697:HSU196701 ICQ196697:ICQ196701 IMM196697:IMM196701 IWI196697:IWI196701 JGE196697:JGE196701 JQA196697:JQA196701 JZW196697:JZW196701 KJS196697:KJS196701 KTO196697:KTO196701 LDK196697:LDK196701 LNG196697:LNG196701 LXC196697:LXC196701 MGY196697:MGY196701 MQU196697:MQU196701 NAQ196697:NAQ196701 NKM196697:NKM196701 NUI196697:NUI196701 OEE196697:OEE196701 OOA196697:OOA196701 OXW196697:OXW196701 PHS196697:PHS196701 PRO196697:PRO196701 QBK196697:QBK196701 QLG196697:QLG196701 QVC196697:QVC196701 REY196697:REY196701 ROU196697:ROU196701 RYQ196697:RYQ196701 SIM196697:SIM196701 SSI196697:SSI196701 TCE196697:TCE196701 TMA196697:TMA196701 TVW196697:TVW196701 UFS196697:UFS196701 UPO196697:UPO196701 UZK196697:UZK196701 VJG196697:VJG196701 VTC196697:VTC196701 WCY196697:WCY196701 WMU196697:WMU196701 WWQ196697:WWQ196701 AI262233:AI262237 KE262233:KE262237 UA262233:UA262237 ADW262233:ADW262237 ANS262233:ANS262237 AXO262233:AXO262237 BHK262233:BHK262237 BRG262233:BRG262237 CBC262233:CBC262237 CKY262233:CKY262237 CUU262233:CUU262237 DEQ262233:DEQ262237 DOM262233:DOM262237 DYI262233:DYI262237 EIE262233:EIE262237 ESA262233:ESA262237 FBW262233:FBW262237 FLS262233:FLS262237 FVO262233:FVO262237 GFK262233:GFK262237 GPG262233:GPG262237 GZC262233:GZC262237 HIY262233:HIY262237 HSU262233:HSU262237 ICQ262233:ICQ262237 IMM262233:IMM262237 IWI262233:IWI262237 JGE262233:JGE262237 JQA262233:JQA262237 JZW262233:JZW262237 KJS262233:KJS262237 KTO262233:KTO262237 LDK262233:LDK262237 LNG262233:LNG262237 LXC262233:LXC262237 MGY262233:MGY262237 MQU262233:MQU262237 NAQ262233:NAQ262237 NKM262233:NKM262237 NUI262233:NUI262237 OEE262233:OEE262237 OOA262233:OOA262237 OXW262233:OXW262237 PHS262233:PHS262237 PRO262233:PRO262237 QBK262233:QBK262237 QLG262233:QLG262237 QVC262233:QVC262237 REY262233:REY262237 ROU262233:ROU262237 RYQ262233:RYQ262237 SIM262233:SIM262237 SSI262233:SSI262237 TCE262233:TCE262237 TMA262233:TMA262237 TVW262233:TVW262237 UFS262233:UFS262237 UPO262233:UPO262237 UZK262233:UZK262237 VJG262233:VJG262237 VTC262233:VTC262237 WCY262233:WCY262237 WMU262233:WMU262237 WWQ262233:WWQ262237 AI327769:AI327773 KE327769:KE327773 UA327769:UA327773 ADW327769:ADW327773 ANS327769:ANS327773 AXO327769:AXO327773 BHK327769:BHK327773 BRG327769:BRG327773 CBC327769:CBC327773 CKY327769:CKY327773 CUU327769:CUU327773 DEQ327769:DEQ327773 DOM327769:DOM327773 DYI327769:DYI327773 EIE327769:EIE327773 ESA327769:ESA327773 FBW327769:FBW327773 FLS327769:FLS327773 FVO327769:FVO327773 GFK327769:GFK327773 GPG327769:GPG327773 GZC327769:GZC327773 HIY327769:HIY327773 HSU327769:HSU327773 ICQ327769:ICQ327773 IMM327769:IMM327773 IWI327769:IWI327773 JGE327769:JGE327773 JQA327769:JQA327773 JZW327769:JZW327773 KJS327769:KJS327773 KTO327769:KTO327773 LDK327769:LDK327773 LNG327769:LNG327773 LXC327769:LXC327773 MGY327769:MGY327773 MQU327769:MQU327773 NAQ327769:NAQ327773 NKM327769:NKM327773 NUI327769:NUI327773 OEE327769:OEE327773 OOA327769:OOA327773 OXW327769:OXW327773 PHS327769:PHS327773 PRO327769:PRO327773 QBK327769:QBK327773 QLG327769:QLG327773 QVC327769:QVC327773 REY327769:REY327773 ROU327769:ROU327773 RYQ327769:RYQ327773 SIM327769:SIM327773 SSI327769:SSI327773 TCE327769:TCE327773 TMA327769:TMA327773 TVW327769:TVW327773 UFS327769:UFS327773 UPO327769:UPO327773 UZK327769:UZK327773 VJG327769:VJG327773 VTC327769:VTC327773 WCY327769:WCY327773 WMU327769:WMU327773 WWQ327769:WWQ327773 AI393305:AI393309 KE393305:KE393309 UA393305:UA393309 ADW393305:ADW393309 ANS393305:ANS393309 AXO393305:AXO393309 BHK393305:BHK393309 BRG393305:BRG393309 CBC393305:CBC393309 CKY393305:CKY393309 CUU393305:CUU393309 DEQ393305:DEQ393309 DOM393305:DOM393309 DYI393305:DYI393309 EIE393305:EIE393309 ESA393305:ESA393309 FBW393305:FBW393309 FLS393305:FLS393309 FVO393305:FVO393309 GFK393305:GFK393309 GPG393305:GPG393309 GZC393305:GZC393309 HIY393305:HIY393309 HSU393305:HSU393309 ICQ393305:ICQ393309 IMM393305:IMM393309 IWI393305:IWI393309 JGE393305:JGE393309 JQA393305:JQA393309 JZW393305:JZW393309 KJS393305:KJS393309 KTO393305:KTO393309 LDK393305:LDK393309 LNG393305:LNG393309 LXC393305:LXC393309 MGY393305:MGY393309 MQU393305:MQU393309 NAQ393305:NAQ393309 NKM393305:NKM393309 NUI393305:NUI393309 OEE393305:OEE393309 OOA393305:OOA393309 OXW393305:OXW393309 PHS393305:PHS393309 PRO393305:PRO393309 QBK393305:QBK393309 QLG393305:QLG393309 QVC393305:QVC393309 REY393305:REY393309 ROU393305:ROU393309 RYQ393305:RYQ393309 SIM393305:SIM393309 SSI393305:SSI393309 TCE393305:TCE393309 TMA393305:TMA393309 TVW393305:TVW393309 UFS393305:UFS393309 UPO393305:UPO393309 UZK393305:UZK393309 VJG393305:VJG393309 VTC393305:VTC393309 WCY393305:WCY393309 WMU393305:WMU393309 WWQ393305:WWQ393309 AI458841:AI458845 KE458841:KE458845 UA458841:UA458845 ADW458841:ADW458845 ANS458841:ANS458845 AXO458841:AXO458845 BHK458841:BHK458845 BRG458841:BRG458845 CBC458841:CBC458845 CKY458841:CKY458845 CUU458841:CUU458845 DEQ458841:DEQ458845 DOM458841:DOM458845 DYI458841:DYI458845 EIE458841:EIE458845 ESA458841:ESA458845 FBW458841:FBW458845 FLS458841:FLS458845 FVO458841:FVO458845 GFK458841:GFK458845 GPG458841:GPG458845 GZC458841:GZC458845 HIY458841:HIY458845 HSU458841:HSU458845 ICQ458841:ICQ458845 IMM458841:IMM458845 IWI458841:IWI458845 JGE458841:JGE458845 JQA458841:JQA458845 JZW458841:JZW458845 KJS458841:KJS458845 KTO458841:KTO458845 LDK458841:LDK458845 LNG458841:LNG458845 LXC458841:LXC458845 MGY458841:MGY458845 MQU458841:MQU458845 NAQ458841:NAQ458845 NKM458841:NKM458845 NUI458841:NUI458845 OEE458841:OEE458845 OOA458841:OOA458845 OXW458841:OXW458845 PHS458841:PHS458845 PRO458841:PRO458845 QBK458841:QBK458845 QLG458841:QLG458845 QVC458841:QVC458845 REY458841:REY458845 ROU458841:ROU458845 RYQ458841:RYQ458845 SIM458841:SIM458845 SSI458841:SSI458845 TCE458841:TCE458845 TMA458841:TMA458845 TVW458841:TVW458845 UFS458841:UFS458845 UPO458841:UPO458845 UZK458841:UZK458845 VJG458841:VJG458845 VTC458841:VTC458845 WCY458841:WCY458845 WMU458841:WMU458845 WWQ458841:WWQ458845 AI524377:AI524381 KE524377:KE524381 UA524377:UA524381 ADW524377:ADW524381 ANS524377:ANS524381 AXO524377:AXO524381 BHK524377:BHK524381 BRG524377:BRG524381 CBC524377:CBC524381 CKY524377:CKY524381 CUU524377:CUU524381 DEQ524377:DEQ524381 DOM524377:DOM524381 DYI524377:DYI524381 EIE524377:EIE524381 ESA524377:ESA524381 FBW524377:FBW524381 FLS524377:FLS524381 FVO524377:FVO524381 GFK524377:GFK524381 GPG524377:GPG524381 GZC524377:GZC524381 HIY524377:HIY524381 HSU524377:HSU524381 ICQ524377:ICQ524381 IMM524377:IMM524381 IWI524377:IWI524381 JGE524377:JGE524381 JQA524377:JQA524381 JZW524377:JZW524381 KJS524377:KJS524381 KTO524377:KTO524381 LDK524377:LDK524381 LNG524377:LNG524381 LXC524377:LXC524381 MGY524377:MGY524381 MQU524377:MQU524381 NAQ524377:NAQ524381 NKM524377:NKM524381 NUI524377:NUI524381 OEE524377:OEE524381 OOA524377:OOA524381 OXW524377:OXW524381 PHS524377:PHS524381 PRO524377:PRO524381 QBK524377:QBK524381 QLG524377:QLG524381 QVC524377:QVC524381 REY524377:REY524381 ROU524377:ROU524381 RYQ524377:RYQ524381 SIM524377:SIM524381 SSI524377:SSI524381 TCE524377:TCE524381 TMA524377:TMA524381 TVW524377:TVW524381 UFS524377:UFS524381 UPO524377:UPO524381 UZK524377:UZK524381 VJG524377:VJG524381 VTC524377:VTC524381 WCY524377:WCY524381 WMU524377:WMU524381 WWQ524377:WWQ524381 AI589913:AI589917 KE589913:KE589917 UA589913:UA589917 ADW589913:ADW589917 ANS589913:ANS589917 AXO589913:AXO589917 BHK589913:BHK589917 BRG589913:BRG589917 CBC589913:CBC589917 CKY589913:CKY589917 CUU589913:CUU589917 DEQ589913:DEQ589917 DOM589913:DOM589917 DYI589913:DYI589917 EIE589913:EIE589917 ESA589913:ESA589917 FBW589913:FBW589917 FLS589913:FLS589917 FVO589913:FVO589917 GFK589913:GFK589917 GPG589913:GPG589917 GZC589913:GZC589917 HIY589913:HIY589917 HSU589913:HSU589917 ICQ589913:ICQ589917 IMM589913:IMM589917 IWI589913:IWI589917 JGE589913:JGE589917 JQA589913:JQA589917 JZW589913:JZW589917 KJS589913:KJS589917 KTO589913:KTO589917 LDK589913:LDK589917 LNG589913:LNG589917 LXC589913:LXC589917 MGY589913:MGY589917 MQU589913:MQU589917 NAQ589913:NAQ589917 NKM589913:NKM589917 NUI589913:NUI589917 OEE589913:OEE589917 OOA589913:OOA589917 OXW589913:OXW589917 PHS589913:PHS589917 PRO589913:PRO589917 QBK589913:QBK589917 QLG589913:QLG589917 QVC589913:QVC589917 REY589913:REY589917 ROU589913:ROU589917 RYQ589913:RYQ589917 SIM589913:SIM589917 SSI589913:SSI589917 TCE589913:TCE589917 TMA589913:TMA589917 TVW589913:TVW589917 UFS589913:UFS589917 UPO589913:UPO589917 UZK589913:UZK589917 VJG589913:VJG589917 VTC589913:VTC589917 WCY589913:WCY589917 WMU589913:WMU589917 WWQ589913:WWQ589917 AI655449:AI655453 KE655449:KE655453 UA655449:UA655453 ADW655449:ADW655453 ANS655449:ANS655453 AXO655449:AXO655453 BHK655449:BHK655453 BRG655449:BRG655453 CBC655449:CBC655453 CKY655449:CKY655453 CUU655449:CUU655453 DEQ655449:DEQ655453 DOM655449:DOM655453 DYI655449:DYI655453 EIE655449:EIE655453 ESA655449:ESA655453 FBW655449:FBW655453 FLS655449:FLS655453 FVO655449:FVO655453 GFK655449:GFK655453 GPG655449:GPG655453 GZC655449:GZC655453 HIY655449:HIY655453 HSU655449:HSU655453 ICQ655449:ICQ655453 IMM655449:IMM655453 IWI655449:IWI655453 JGE655449:JGE655453 JQA655449:JQA655453 JZW655449:JZW655453 KJS655449:KJS655453 KTO655449:KTO655453 LDK655449:LDK655453 LNG655449:LNG655453 LXC655449:LXC655453 MGY655449:MGY655453 MQU655449:MQU655453 NAQ655449:NAQ655453 NKM655449:NKM655453 NUI655449:NUI655453 OEE655449:OEE655453 OOA655449:OOA655453 OXW655449:OXW655453 PHS655449:PHS655453 PRO655449:PRO655453 QBK655449:QBK655453 QLG655449:QLG655453 QVC655449:QVC655453 REY655449:REY655453 ROU655449:ROU655453 RYQ655449:RYQ655453 SIM655449:SIM655453 SSI655449:SSI655453 TCE655449:TCE655453 TMA655449:TMA655453 TVW655449:TVW655453 UFS655449:UFS655453 UPO655449:UPO655453 UZK655449:UZK655453 VJG655449:VJG655453 VTC655449:VTC655453 WCY655449:WCY655453 WMU655449:WMU655453 WWQ655449:WWQ655453 AI720985:AI720989 KE720985:KE720989 UA720985:UA720989 ADW720985:ADW720989 ANS720985:ANS720989 AXO720985:AXO720989 BHK720985:BHK720989 BRG720985:BRG720989 CBC720985:CBC720989 CKY720985:CKY720989 CUU720985:CUU720989 DEQ720985:DEQ720989 DOM720985:DOM720989 DYI720985:DYI720989 EIE720985:EIE720989 ESA720985:ESA720989 FBW720985:FBW720989 FLS720985:FLS720989 FVO720985:FVO720989 GFK720985:GFK720989 GPG720985:GPG720989 GZC720985:GZC720989 HIY720985:HIY720989 HSU720985:HSU720989 ICQ720985:ICQ720989 IMM720985:IMM720989 IWI720985:IWI720989 JGE720985:JGE720989 JQA720985:JQA720989 JZW720985:JZW720989 KJS720985:KJS720989 KTO720985:KTO720989 LDK720985:LDK720989 LNG720985:LNG720989 LXC720985:LXC720989 MGY720985:MGY720989 MQU720985:MQU720989 NAQ720985:NAQ720989 NKM720985:NKM720989 NUI720985:NUI720989 OEE720985:OEE720989 OOA720985:OOA720989 OXW720985:OXW720989 PHS720985:PHS720989 PRO720985:PRO720989 QBK720985:QBK720989 QLG720985:QLG720989 QVC720985:QVC720989 REY720985:REY720989 ROU720985:ROU720989 RYQ720985:RYQ720989 SIM720985:SIM720989 SSI720985:SSI720989 TCE720985:TCE720989 TMA720985:TMA720989 TVW720985:TVW720989 UFS720985:UFS720989 UPO720985:UPO720989 UZK720985:UZK720989 VJG720985:VJG720989 VTC720985:VTC720989 WCY720985:WCY720989 WMU720985:WMU720989 WWQ720985:WWQ720989 AI786521:AI786525 KE786521:KE786525 UA786521:UA786525 ADW786521:ADW786525 ANS786521:ANS786525 AXO786521:AXO786525 BHK786521:BHK786525 BRG786521:BRG786525 CBC786521:CBC786525 CKY786521:CKY786525 CUU786521:CUU786525 DEQ786521:DEQ786525 DOM786521:DOM786525 DYI786521:DYI786525 EIE786521:EIE786525 ESA786521:ESA786525 FBW786521:FBW786525 FLS786521:FLS786525 FVO786521:FVO786525 GFK786521:GFK786525 GPG786521:GPG786525 GZC786521:GZC786525 HIY786521:HIY786525 HSU786521:HSU786525 ICQ786521:ICQ786525 IMM786521:IMM786525 IWI786521:IWI786525 JGE786521:JGE786525 JQA786521:JQA786525 JZW786521:JZW786525 KJS786521:KJS786525 KTO786521:KTO786525 LDK786521:LDK786525 LNG786521:LNG786525 LXC786521:LXC786525 MGY786521:MGY786525 MQU786521:MQU786525 NAQ786521:NAQ786525 NKM786521:NKM786525 NUI786521:NUI786525 OEE786521:OEE786525 OOA786521:OOA786525 OXW786521:OXW786525 PHS786521:PHS786525 PRO786521:PRO786525 QBK786521:QBK786525 QLG786521:QLG786525 QVC786521:QVC786525 REY786521:REY786525 ROU786521:ROU786525 RYQ786521:RYQ786525 SIM786521:SIM786525 SSI786521:SSI786525 TCE786521:TCE786525 TMA786521:TMA786525 TVW786521:TVW786525 UFS786521:UFS786525 UPO786521:UPO786525 UZK786521:UZK786525 VJG786521:VJG786525 VTC786521:VTC786525 WCY786521:WCY786525 WMU786521:WMU786525 WWQ786521:WWQ786525 AI852057:AI852061 KE852057:KE852061 UA852057:UA852061 ADW852057:ADW852061 ANS852057:ANS852061 AXO852057:AXO852061 BHK852057:BHK852061 BRG852057:BRG852061 CBC852057:CBC852061 CKY852057:CKY852061 CUU852057:CUU852061 DEQ852057:DEQ852061 DOM852057:DOM852061 DYI852057:DYI852061 EIE852057:EIE852061 ESA852057:ESA852061 FBW852057:FBW852061 FLS852057:FLS852061 FVO852057:FVO852061 GFK852057:GFK852061 GPG852057:GPG852061 GZC852057:GZC852061 HIY852057:HIY852061 HSU852057:HSU852061 ICQ852057:ICQ852061 IMM852057:IMM852061 IWI852057:IWI852061 JGE852057:JGE852061 JQA852057:JQA852061 JZW852057:JZW852061 KJS852057:KJS852061 KTO852057:KTO852061 LDK852057:LDK852061 LNG852057:LNG852061 LXC852057:LXC852061 MGY852057:MGY852061 MQU852057:MQU852061 NAQ852057:NAQ852061 NKM852057:NKM852061 NUI852057:NUI852061 OEE852057:OEE852061 OOA852057:OOA852061 OXW852057:OXW852061 PHS852057:PHS852061 PRO852057:PRO852061 QBK852057:QBK852061 QLG852057:QLG852061 QVC852057:QVC852061 REY852057:REY852061 ROU852057:ROU852061 RYQ852057:RYQ852061 SIM852057:SIM852061 SSI852057:SSI852061 TCE852057:TCE852061 TMA852057:TMA852061 TVW852057:TVW852061 UFS852057:UFS852061 UPO852057:UPO852061 UZK852057:UZK852061 VJG852057:VJG852061 VTC852057:VTC852061 WCY852057:WCY852061 WMU852057:WMU852061 WWQ852057:WWQ852061 AI917593:AI917597 KE917593:KE917597 UA917593:UA917597 ADW917593:ADW917597 ANS917593:ANS917597 AXO917593:AXO917597 BHK917593:BHK917597 BRG917593:BRG917597 CBC917593:CBC917597 CKY917593:CKY917597 CUU917593:CUU917597 DEQ917593:DEQ917597 DOM917593:DOM917597 DYI917593:DYI917597 EIE917593:EIE917597 ESA917593:ESA917597 FBW917593:FBW917597 FLS917593:FLS917597 FVO917593:FVO917597 GFK917593:GFK917597 GPG917593:GPG917597 GZC917593:GZC917597 HIY917593:HIY917597 HSU917593:HSU917597 ICQ917593:ICQ917597 IMM917593:IMM917597 IWI917593:IWI917597 JGE917593:JGE917597 JQA917593:JQA917597 JZW917593:JZW917597 KJS917593:KJS917597 KTO917593:KTO917597 LDK917593:LDK917597 LNG917593:LNG917597 LXC917593:LXC917597 MGY917593:MGY917597 MQU917593:MQU917597 NAQ917593:NAQ917597 NKM917593:NKM917597 NUI917593:NUI917597 OEE917593:OEE917597 OOA917593:OOA917597 OXW917593:OXW917597 PHS917593:PHS917597 PRO917593:PRO917597 QBK917593:QBK917597 QLG917593:QLG917597 QVC917593:QVC917597 REY917593:REY917597 ROU917593:ROU917597 RYQ917593:RYQ917597 SIM917593:SIM917597 SSI917593:SSI917597 TCE917593:TCE917597 TMA917593:TMA917597 TVW917593:TVW917597 UFS917593:UFS917597 UPO917593:UPO917597 UZK917593:UZK917597 VJG917593:VJG917597 VTC917593:VTC917597 WCY917593:WCY917597 WMU917593:WMU917597 WWQ917593:WWQ917597 AI983129:AI983133 KE983129:KE983133 UA983129:UA983133 ADW983129:ADW983133 ANS983129:ANS983133 AXO983129:AXO983133 BHK983129:BHK983133 BRG983129:BRG983133 CBC983129:CBC983133 CKY983129:CKY983133 CUU983129:CUU983133 DEQ983129:DEQ983133 DOM983129:DOM983133 DYI983129:DYI983133 EIE983129:EIE983133 ESA983129:ESA983133 FBW983129:FBW983133 FLS983129:FLS983133 FVO983129:FVO983133 GFK983129:GFK983133 GPG983129:GPG983133 GZC983129:GZC983133 HIY983129:HIY983133 HSU983129:HSU983133 ICQ983129:ICQ983133 IMM983129:IMM983133 IWI983129:IWI983133 JGE983129:JGE983133 JQA983129:JQA983133 JZW983129:JZW983133 KJS983129:KJS983133 KTO983129:KTO983133 LDK983129:LDK983133 LNG983129:LNG983133 LXC983129:LXC983133 MGY983129:MGY983133 MQU983129:MQU983133 NAQ983129:NAQ983133 NKM983129:NKM983133 NUI983129:NUI983133 OEE983129:OEE983133 OOA983129:OOA983133 OXW983129:OXW983133 PHS983129:PHS983133 PRO983129:PRO983133 QBK983129:QBK983133 QLG983129:QLG983133 QVC983129:QVC983133 REY983129:REY983133 ROU983129:ROU983133 RYQ983129:RYQ983133 SIM983129:SIM983133 SSI983129:SSI983133 TCE983129:TCE983133 TMA983129:TMA983133 TVW983129:TVW983133 UFS983129:UFS983133 UPO983129:UPO983133 UZK983129:UZK983133 VJG983129:VJG983133 VTC983129:VTC983133 WCY983129:WCY983133 WMU983129:WMU983133 WWQ983129:WWQ983133 AE98:AE99 KA98:KA99 TW98:TW99 ADS98:ADS99 ANO98:ANO99 AXK98:AXK99 BHG98:BHG99 BRC98:BRC99 CAY98:CAY99 CKU98:CKU99 CUQ98:CUQ99 DEM98:DEM99 DOI98:DOI99 DYE98:DYE99 EIA98:EIA99 ERW98:ERW99 FBS98:FBS99 FLO98:FLO99 FVK98:FVK99 GFG98:GFG99 GPC98:GPC99 GYY98:GYY99 HIU98:HIU99 HSQ98:HSQ99 ICM98:ICM99 IMI98:IMI99 IWE98:IWE99 JGA98:JGA99 JPW98:JPW99 JZS98:JZS99 KJO98:KJO99 KTK98:KTK99 LDG98:LDG99 LNC98:LNC99 LWY98:LWY99 MGU98:MGU99 MQQ98:MQQ99 NAM98:NAM99 NKI98:NKI99 NUE98:NUE99 OEA98:OEA99 ONW98:ONW99 OXS98:OXS99 PHO98:PHO99 PRK98:PRK99 QBG98:QBG99 QLC98:QLC99 QUY98:QUY99 REU98:REU99 ROQ98:ROQ99 RYM98:RYM99 SII98:SII99 SSE98:SSE99 TCA98:TCA99 TLW98:TLW99 TVS98:TVS99 UFO98:UFO99 UPK98:UPK99 UZG98:UZG99 VJC98:VJC99 VSY98:VSY99 WCU98:WCU99 WMQ98:WMQ99 WWM98:WWM99 AE65634:AE65635 KA65634:KA65635 TW65634:TW65635 ADS65634:ADS65635 ANO65634:ANO65635 AXK65634:AXK65635 BHG65634:BHG65635 BRC65634:BRC65635 CAY65634:CAY65635 CKU65634:CKU65635 CUQ65634:CUQ65635 DEM65634:DEM65635 DOI65634:DOI65635 DYE65634:DYE65635 EIA65634:EIA65635 ERW65634:ERW65635 FBS65634:FBS65635 FLO65634:FLO65635 FVK65634:FVK65635 GFG65634:GFG65635 GPC65634:GPC65635 GYY65634:GYY65635 HIU65634:HIU65635 HSQ65634:HSQ65635 ICM65634:ICM65635 IMI65634:IMI65635 IWE65634:IWE65635 JGA65634:JGA65635 JPW65634:JPW65635 JZS65634:JZS65635 KJO65634:KJO65635 KTK65634:KTK65635 LDG65634:LDG65635 LNC65634:LNC65635 LWY65634:LWY65635 MGU65634:MGU65635 MQQ65634:MQQ65635 NAM65634:NAM65635 NKI65634:NKI65635 NUE65634:NUE65635 OEA65634:OEA65635 ONW65634:ONW65635 OXS65634:OXS65635 PHO65634:PHO65635 PRK65634:PRK65635 QBG65634:QBG65635 QLC65634:QLC65635 QUY65634:QUY65635 REU65634:REU65635 ROQ65634:ROQ65635 RYM65634:RYM65635 SII65634:SII65635 SSE65634:SSE65635 TCA65634:TCA65635 TLW65634:TLW65635 TVS65634:TVS65635 UFO65634:UFO65635 UPK65634:UPK65635 UZG65634:UZG65635 VJC65634:VJC65635 VSY65634:VSY65635 WCU65634:WCU65635 WMQ65634:WMQ65635 WWM65634:WWM65635 AE131170:AE131171 KA131170:KA131171 TW131170:TW131171 ADS131170:ADS131171 ANO131170:ANO131171 AXK131170:AXK131171 BHG131170:BHG131171 BRC131170:BRC131171 CAY131170:CAY131171 CKU131170:CKU131171 CUQ131170:CUQ131171 DEM131170:DEM131171 DOI131170:DOI131171 DYE131170:DYE131171 EIA131170:EIA131171 ERW131170:ERW131171 FBS131170:FBS131171 FLO131170:FLO131171 FVK131170:FVK131171 GFG131170:GFG131171 GPC131170:GPC131171 GYY131170:GYY131171 HIU131170:HIU131171 HSQ131170:HSQ131171 ICM131170:ICM131171 IMI131170:IMI131171 IWE131170:IWE131171 JGA131170:JGA131171 JPW131170:JPW131171 JZS131170:JZS131171 KJO131170:KJO131171 KTK131170:KTK131171 LDG131170:LDG131171 LNC131170:LNC131171 LWY131170:LWY131171 MGU131170:MGU131171 MQQ131170:MQQ131171 NAM131170:NAM131171 NKI131170:NKI131171 NUE131170:NUE131171 OEA131170:OEA131171 ONW131170:ONW131171 OXS131170:OXS131171 PHO131170:PHO131171 PRK131170:PRK131171 QBG131170:QBG131171 QLC131170:QLC131171 QUY131170:QUY131171 REU131170:REU131171 ROQ131170:ROQ131171 RYM131170:RYM131171 SII131170:SII131171 SSE131170:SSE131171 TCA131170:TCA131171 TLW131170:TLW131171 TVS131170:TVS131171 UFO131170:UFO131171 UPK131170:UPK131171 UZG131170:UZG131171 VJC131170:VJC131171 VSY131170:VSY131171 WCU131170:WCU131171 WMQ131170:WMQ131171 WWM131170:WWM131171 AE196706:AE196707 KA196706:KA196707 TW196706:TW196707 ADS196706:ADS196707 ANO196706:ANO196707 AXK196706:AXK196707 BHG196706:BHG196707 BRC196706:BRC196707 CAY196706:CAY196707 CKU196706:CKU196707 CUQ196706:CUQ196707 DEM196706:DEM196707 DOI196706:DOI196707 DYE196706:DYE196707 EIA196706:EIA196707 ERW196706:ERW196707 FBS196706:FBS196707 FLO196706:FLO196707 FVK196706:FVK196707 GFG196706:GFG196707 GPC196706:GPC196707 GYY196706:GYY196707 HIU196706:HIU196707 HSQ196706:HSQ196707 ICM196706:ICM196707 IMI196706:IMI196707 IWE196706:IWE196707 JGA196706:JGA196707 JPW196706:JPW196707 JZS196706:JZS196707 KJO196706:KJO196707 KTK196706:KTK196707 LDG196706:LDG196707 LNC196706:LNC196707 LWY196706:LWY196707 MGU196706:MGU196707 MQQ196706:MQQ196707 NAM196706:NAM196707 NKI196706:NKI196707 NUE196706:NUE196707 OEA196706:OEA196707 ONW196706:ONW196707 OXS196706:OXS196707 PHO196706:PHO196707 PRK196706:PRK196707 QBG196706:QBG196707 QLC196706:QLC196707 QUY196706:QUY196707 REU196706:REU196707 ROQ196706:ROQ196707 RYM196706:RYM196707 SII196706:SII196707 SSE196706:SSE196707 TCA196706:TCA196707 TLW196706:TLW196707 TVS196706:TVS196707 UFO196706:UFO196707 UPK196706:UPK196707 UZG196706:UZG196707 VJC196706:VJC196707 VSY196706:VSY196707 WCU196706:WCU196707 WMQ196706:WMQ196707 WWM196706:WWM196707 AE262242:AE262243 KA262242:KA262243 TW262242:TW262243 ADS262242:ADS262243 ANO262242:ANO262243 AXK262242:AXK262243 BHG262242:BHG262243 BRC262242:BRC262243 CAY262242:CAY262243 CKU262242:CKU262243 CUQ262242:CUQ262243 DEM262242:DEM262243 DOI262242:DOI262243 DYE262242:DYE262243 EIA262242:EIA262243 ERW262242:ERW262243 FBS262242:FBS262243 FLO262242:FLO262243 FVK262242:FVK262243 GFG262242:GFG262243 GPC262242:GPC262243 GYY262242:GYY262243 HIU262242:HIU262243 HSQ262242:HSQ262243 ICM262242:ICM262243 IMI262242:IMI262243 IWE262242:IWE262243 JGA262242:JGA262243 JPW262242:JPW262243 JZS262242:JZS262243 KJO262242:KJO262243 KTK262242:KTK262243 LDG262242:LDG262243 LNC262242:LNC262243 LWY262242:LWY262243 MGU262242:MGU262243 MQQ262242:MQQ262243 NAM262242:NAM262243 NKI262242:NKI262243 NUE262242:NUE262243 OEA262242:OEA262243 ONW262242:ONW262243 OXS262242:OXS262243 PHO262242:PHO262243 PRK262242:PRK262243 QBG262242:QBG262243 QLC262242:QLC262243 QUY262242:QUY262243 REU262242:REU262243 ROQ262242:ROQ262243 RYM262242:RYM262243 SII262242:SII262243 SSE262242:SSE262243 TCA262242:TCA262243 TLW262242:TLW262243 TVS262242:TVS262243 UFO262242:UFO262243 UPK262242:UPK262243 UZG262242:UZG262243 VJC262242:VJC262243 VSY262242:VSY262243 WCU262242:WCU262243 WMQ262242:WMQ262243 WWM262242:WWM262243 AE327778:AE327779 KA327778:KA327779 TW327778:TW327779 ADS327778:ADS327779 ANO327778:ANO327779 AXK327778:AXK327779 BHG327778:BHG327779 BRC327778:BRC327779 CAY327778:CAY327779 CKU327778:CKU327779 CUQ327778:CUQ327779 DEM327778:DEM327779 DOI327778:DOI327779 DYE327778:DYE327779 EIA327778:EIA327779 ERW327778:ERW327779 FBS327778:FBS327779 FLO327778:FLO327779 FVK327778:FVK327779 GFG327778:GFG327779 GPC327778:GPC327779 GYY327778:GYY327779 HIU327778:HIU327779 HSQ327778:HSQ327779 ICM327778:ICM327779 IMI327778:IMI327779 IWE327778:IWE327779 JGA327778:JGA327779 JPW327778:JPW327779 JZS327778:JZS327779 KJO327778:KJO327779 KTK327778:KTK327779 LDG327778:LDG327779 LNC327778:LNC327779 LWY327778:LWY327779 MGU327778:MGU327779 MQQ327778:MQQ327779 NAM327778:NAM327779 NKI327778:NKI327779 NUE327778:NUE327779 OEA327778:OEA327779 ONW327778:ONW327779 OXS327778:OXS327779 PHO327778:PHO327779 PRK327778:PRK327779 QBG327778:QBG327779 QLC327778:QLC327779 QUY327778:QUY327779 REU327778:REU327779 ROQ327778:ROQ327779 RYM327778:RYM327779 SII327778:SII327779 SSE327778:SSE327779 TCA327778:TCA327779 TLW327778:TLW327779 TVS327778:TVS327779 UFO327778:UFO327779 UPK327778:UPK327779 UZG327778:UZG327779 VJC327778:VJC327779 VSY327778:VSY327779 WCU327778:WCU327779 WMQ327778:WMQ327779 WWM327778:WWM327779 AE393314:AE393315 KA393314:KA393315 TW393314:TW393315 ADS393314:ADS393315 ANO393314:ANO393315 AXK393314:AXK393315 BHG393314:BHG393315 BRC393314:BRC393315 CAY393314:CAY393315 CKU393314:CKU393315 CUQ393314:CUQ393315 DEM393314:DEM393315 DOI393314:DOI393315 DYE393314:DYE393315 EIA393314:EIA393315 ERW393314:ERW393315 FBS393314:FBS393315 FLO393314:FLO393315 FVK393314:FVK393315 GFG393314:GFG393315 GPC393314:GPC393315 GYY393314:GYY393315 HIU393314:HIU393315 HSQ393314:HSQ393315 ICM393314:ICM393315 IMI393314:IMI393315 IWE393314:IWE393315 JGA393314:JGA393315 JPW393314:JPW393315 JZS393314:JZS393315 KJO393314:KJO393315 KTK393314:KTK393315 LDG393314:LDG393315 LNC393314:LNC393315 LWY393314:LWY393315 MGU393314:MGU393315 MQQ393314:MQQ393315 NAM393314:NAM393315 NKI393314:NKI393315 NUE393314:NUE393315 OEA393314:OEA393315 ONW393314:ONW393315 OXS393314:OXS393315 PHO393314:PHO393315 PRK393314:PRK393315 QBG393314:QBG393315 QLC393314:QLC393315 QUY393314:QUY393315 REU393314:REU393315 ROQ393314:ROQ393315 RYM393314:RYM393315 SII393314:SII393315 SSE393314:SSE393315 TCA393314:TCA393315 TLW393314:TLW393315 TVS393314:TVS393315 UFO393314:UFO393315 UPK393314:UPK393315 UZG393314:UZG393315 VJC393314:VJC393315 VSY393314:VSY393315 WCU393314:WCU393315 WMQ393314:WMQ393315 WWM393314:WWM393315 AE458850:AE458851 KA458850:KA458851 TW458850:TW458851 ADS458850:ADS458851 ANO458850:ANO458851 AXK458850:AXK458851 BHG458850:BHG458851 BRC458850:BRC458851 CAY458850:CAY458851 CKU458850:CKU458851 CUQ458850:CUQ458851 DEM458850:DEM458851 DOI458850:DOI458851 DYE458850:DYE458851 EIA458850:EIA458851 ERW458850:ERW458851 FBS458850:FBS458851 FLO458850:FLO458851 FVK458850:FVK458851 GFG458850:GFG458851 GPC458850:GPC458851 GYY458850:GYY458851 HIU458850:HIU458851 HSQ458850:HSQ458851 ICM458850:ICM458851 IMI458850:IMI458851 IWE458850:IWE458851 JGA458850:JGA458851 JPW458850:JPW458851 JZS458850:JZS458851 KJO458850:KJO458851 KTK458850:KTK458851 LDG458850:LDG458851 LNC458850:LNC458851 LWY458850:LWY458851 MGU458850:MGU458851 MQQ458850:MQQ458851 NAM458850:NAM458851 NKI458850:NKI458851 NUE458850:NUE458851 OEA458850:OEA458851 ONW458850:ONW458851 OXS458850:OXS458851 PHO458850:PHO458851 PRK458850:PRK458851 QBG458850:QBG458851 QLC458850:QLC458851 QUY458850:QUY458851 REU458850:REU458851 ROQ458850:ROQ458851 RYM458850:RYM458851 SII458850:SII458851 SSE458850:SSE458851 TCA458850:TCA458851 TLW458850:TLW458851 TVS458850:TVS458851 UFO458850:UFO458851 UPK458850:UPK458851 UZG458850:UZG458851 VJC458850:VJC458851 VSY458850:VSY458851 WCU458850:WCU458851 WMQ458850:WMQ458851 WWM458850:WWM458851 AE524386:AE524387 KA524386:KA524387 TW524386:TW524387 ADS524386:ADS524387 ANO524386:ANO524387 AXK524386:AXK524387 BHG524386:BHG524387 BRC524386:BRC524387 CAY524386:CAY524387 CKU524386:CKU524387 CUQ524386:CUQ524387 DEM524386:DEM524387 DOI524386:DOI524387 DYE524386:DYE524387 EIA524386:EIA524387 ERW524386:ERW524387 FBS524386:FBS524387 FLO524386:FLO524387 FVK524386:FVK524387 GFG524386:GFG524387 GPC524386:GPC524387 GYY524386:GYY524387 HIU524386:HIU524387 HSQ524386:HSQ524387 ICM524386:ICM524387 IMI524386:IMI524387 IWE524386:IWE524387 JGA524386:JGA524387 JPW524386:JPW524387 JZS524386:JZS524387 KJO524386:KJO524387 KTK524386:KTK524387 LDG524386:LDG524387 LNC524386:LNC524387 LWY524386:LWY524387 MGU524386:MGU524387 MQQ524386:MQQ524387 NAM524386:NAM524387 NKI524386:NKI524387 NUE524386:NUE524387 OEA524386:OEA524387 ONW524386:ONW524387 OXS524386:OXS524387 PHO524386:PHO524387 PRK524386:PRK524387 QBG524386:QBG524387 QLC524386:QLC524387 QUY524386:QUY524387 REU524386:REU524387 ROQ524386:ROQ524387 RYM524386:RYM524387 SII524386:SII524387 SSE524386:SSE524387 TCA524386:TCA524387 TLW524386:TLW524387 TVS524386:TVS524387 UFO524386:UFO524387 UPK524386:UPK524387 UZG524386:UZG524387 VJC524386:VJC524387 VSY524386:VSY524387 WCU524386:WCU524387 WMQ524386:WMQ524387 WWM524386:WWM524387 AE589922:AE589923 KA589922:KA589923 TW589922:TW589923 ADS589922:ADS589923 ANO589922:ANO589923 AXK589922:AXK589923 BHG589922:BHG589923 BRC589922:BRC589923 CAY589922:CAY589923 CKU589922:CKU589923 CUQ589922:CUQ589923 DEM589922:DEM589923 DOI589922:DOI589923 DYE589922:DYE589923 EIA589922:EIA589923 ERW589922:ERW589923 FBS589922:FBS589923 FLO589922:FLO589923 FVK589922:FVK589923 GFG589922:GFG589923 GPC589922:GPC589923 GYY589922:GYY589923 HIU589922:HIU589923 HSQ589922:HSQ589923 ICM589922:ICM589923 IMI589922:IMI589923 IWE589922:IWE589923 JGA589922:JGA589923 JPW589922:JPW589923 JZS589922:JZS589923 KJO589922:KJO589923 KTK589922:KTK589923 LDG589922:LDG589923 LNC589922:LNC589923 LWY589922:LWY589923 MGU589922:MGU589923 MQQ589922:MQQ589923 NAM589922:NAM589923 NKI589922:NKI589923 NUE589922:NUE589923 OEA589922:OEA589923 ONW589922:ONW589923 OXS589922:OXS589923 PHO589922:PHO589923 PRK589922:PRK589923 QBG589922:QBG589923 QLC589922:QLC589923 QUY589922:QUY589923 REU589922:REU589923 ROQ589922:ROQ589923 RYM589922:RYM589923 SII589922:SII589923 SSE589922:SSE589923 TCA589922:TCA589923 TLW589922:TLW589923 TVS589922:TVS589923 UFO589922:UFO589923 UPK589922:UPK589923 UZG589922:UZG589923 VJC589922:VJC589923 VSY589922:VSY589923 WCU589922:WCU589923 WMQ589922:WMQ589923 WWM589922:WWM589923 AE655458:AE655459 KA655458:KA655459 TW655458:TW655459 ADS655458:ADS655459 ANO655458:ANO655459 AXK655458:AXK655459 BHG655458:BHG655459 BRC655458:BRC655459 CAY655458:CAY655459 CKU655458:CKU655459 CUQ655458:CUQ655459 DEM655458:DEM655459 DOI655458:DOI655459 DYE655458:DYE655459 EIA655458:EIA655459 ERW655458:ERW655459 FBS655458:FBS655459 FLO655458:FLO655459 FVK655458:FVK655459 GFG655458:GFG655459 GPC655458:GPC655459 GYY655458:GYY655459 HIU655458:HIU655459 HSQ655458:HSQ655459 ICM655458:ICM655459 IMI655458:IMI655459 IWE655458:IWE655459 JGA655458:JGA655459 JPW655458:JPW655459 JZS655458:JZS655459 KJO655458:KJO655459 KTK655458:KTK655459 LDG655458:LDG655459 LNC655458:LNC655459 LWY655458:LWY655459 MGU655458:MGU655459 MQQ655458:MQQ655459 NAM655458:NAM655459 NKI655458:NKI655459 NUE655458:NUE655459 OEA655458:OEA655459 ONW655458:ONW655459 OXS655458:OXS655459 PHO655458:PHO655459 PRK655458:PRK655459 QBG655458:QBG655459 QLC655458:QLC655459 QUY655458:QUY655459 REU655458:REU655459 ROQ655458:ROQ655459 RYM655458:RYM655459 SII655458:SII655459 SSE655458:SSE655459 TCA655458:TCA655459 TLW655458:TLW655459 TVS655458:TVS655459 UFO655458:UFO655459 UPK655458:UPK655459 UZG655458:UZG655459 VJC655458:VJC655459 VSY655458:VSY655459 WCU655458:WCU655459 WMQ655458:WMQ655459 WWM655458:WWM655459 AE720994:AE720995 KA720994:KA720995 TW720994:TW720995 ADS720994:ADS720995 ANO720994:ANO720995 AXK720994:AXK720995 BHG720994:BHG720995 BRC720994:BRC720995 CAY720994:CAY720995 CKU720994:CKU720995 CUQ720994:CUQ720995 DEM720994:DEM720995 DOI720994:DOI720995 DYE720994:DYE720995 EIA720994:EIA720995 ERW720994:ERW720995 FBS720994:FBS720995 FLO720994:FLO720995 FVK720994:FVK720995 GFG720994:GFG720995 GPC720994:GPC720995 GYY720994:GYY720995 HIU720994:HIU720995 HSQ720994:HSQ720995 ICM720994:ICM720995 IMI720994:IMI720995 IWE720994:IWE720995 JGA720994:JGA720995 JPW720994:JPW720995 JZS720994:JZS720995 KJO720994:KJO720995 KTK720994:KTK720995 LDG720994:LDG720995 LNC720994:LNC720995 LWY720994:LWY720995 MGU720994:MGU720995 MQQ720994:MQQ720995 NAM720994:NAM720995 NKI720994:NKI720995 NUE720994:NUE720995 OEA720994:OEA720995 ONW720994:ONW720995 OXS720994:OXS720995 PHO720994:PHO720995 PRK720994:PRK720995 QBG720994:QBG720995 QLC720994:QLC720995 QUY720994:QUY720995 REU720994:REU720995 ROQ720994:ROQ720995 RYM720994:RYM720995 SII720994:SII720995 SSE720994:SSE720995 TCA720994:TCA720995 TLW720994:TLW720995 TVS720994:TVS720995 UFO720994:UFO720995 UPK720994:UPK720995 UZG720994:UZG720995 VJC720994:VJC720995 VSY720994:VSY720995 WCU720994:WCU720995 WMQ720994:WMQ720995 WWM720994:WWM720995 AE786530:AE786531 KA786530:KA786531 TW786530:TW786531 ADS786530:ADS786531 ANO786530:ANO786531 AXK786530:AXK786531 BHG786530:BHG786531 BRC786530:BRC786531 CAY786530:CAY786531 CKU786530:CKU786531 CUQ786530:CUQ786531 DEM786530:DEM786531 DOI786530:DOI786531 DYE786530:DYE786531 EIA786530:EIA786531 ERW786530:ERW786531 FBS786530:FBS786531 FLO786530:FLO786531 FVK786530:FVK786531 GFG786530:GFG786531 GPC786530:GPC786531 GYY786530:GYY786531 HIU786530:HIU786531 HSQ786530:HSQ786531 ICM786530:ICM786531 IMI786530:IMI786531 IWE786530:IWE786531 JGA786530:JGA786531 JPW786530:JPW786531 JZS786530:JZS786531 KJO786530:KJO786531 KTK786530:KTK786531 LDG786530:LDG786531 LNC786530:LNC786531 LWY786530:LWY786531 MGU786530:MGU786531 MQQ786530:MQQ786531 NAM786530:NAM786531 NKI786530:NKI786531 NUE786530:NUE786531 OEA786530:OEA786531 ONW786530:ONW786531 OXS786530:OXS786531 PHO786530:PHO786531 PRK786530:PRK786531 QBG786530:QBG786531 QLC786530:QLC786531 QUY786530:QUY786531 REU786530:REU786531 ROQ786530:ROQ786531 RYM786530:RYM786531 SII786530:SII786531 SSE786530:SSE786531 TCA786530:TCA786531 TLW786530:TLW786531 TVS786530:TVS786531 UFO786530:UFO786531 UPK786530:UPK786531 UZG786530:UZG786531 VJC786530:VJC786531 VSY786530:VSY786531 WCU786530:WCU786531 WMQ786530:WMQ786531 WWM786530:WWM786531 AE852066:AE852067 KA852066:KA852067 TW852066:TW852067 ADS852066:ADS852067 ANO852066:ANO852067 AXK852066:AXK852067 BHG852066:BHG852067 BRC852066:BRC852067 CAY852066:CAY852067 CKU852066:CKU852067 CUQ852066:CUQ852067 DEM852066:DEM852067 DOI852066:DOI852067 DYE852066:DYE852067 EIA852066:EIA852067 ERW852066:ERW852067 FBS852066:FBS852067 FLO852066:FLO852067 FVK852066:FVK852067 GFG852066:GFG852067 GPC852066:GPC852067 GYY852066:GYY852067 HIU852066:HIU852067 HSQ852066:HSQ852067 ICM852066:ICM852067 IMI852066:IMI852067 IWE852066:IWE852067 JGA852066:JGA852067 JPW852066:JPW852067 JZS852066:JZS852067 KJO852066:KJO852067 KTK852066:KTK852067 LDG852066:LDG852067 LNC852066:LNC852067 LWY852066:LWY852067 MGU852066:MGU852067 MQQ852066:MQQ852067 NAM852066:NAM852067 NKI852066:NKI852067 NUE852066:NUE852067 OEA852066:OEA852067 ONW852066:ONW852067 OXS852066:OXS852067 PHO852066:PHO852067 PRK852066:PRK852067 QBG852066:QBG852067 QLC852066:QLC852067 QUY852066:QUY852067 REU852066:REU852067 ROQ852066:ROQ852067 RYM852066:RYM852067 SII852066:SII852067 SSE852066:SSE852067 TCA852066:TCA852067 TLW852066:TLW852067 TVS852066:TVS852067 UFO852066:UFO852067 UPK852066:UPK852067 UZG852066:UZG852067 VJC852066:VJC852067 VSY852066:VSY852067 WCU852066:WCU852067 WMQ852066:WMQ852067 WWM852066:WWM852067 AE917602:AE917603 KA917602:KA917603 TW917602:TW917603 ADS917602:ADS917603 ANO917602:ANO917603 AXK917602:AXK917603 BHG917602:BHG917603 BRC917602:BRC917603 CAY917602:CAY917603 CKU917602:CKU917603 CUQ917602:CUQ917603 DEM917602:DEM917603 DOI917602:DOI917603 DYE917602:DYE917603 EIA917602:EIA917603 ERW917602:ERW917603 FBS917602:FBS917603 FLO917602:FLO917603 FVK917602:FVK917603 GFG917602:GFG917603 GPC917602:GPC917603 GYY917602:GYY917603 HIU917602:HIU917603 HSQ917602:HSQ917603 ICM917602:ICM917603 IMI917602:IMI917603 IWE917602:IWE917603 JGA917602:JGA917603 JPW917602:JPW917603 JZS917602:JZS917603 KJO917602:KJO917603 KTK917602:KTK917603 LDG917602:LDG917603 LNC917602:LNC917603 LWY917602:LWY917603 MGU917602:MGU917603 MQQ917602:MQQ917603 NAM917602:NAM917603 NKI917602:NKI917603 NUE917602:NUE917603 OEA917602:OEA917603 ONW917602:ONW917603 OXS917602:OXS917603 PHO917602:PHO917603 PRK917602:PRK917603 QBG917602:QBG917603 QLC917602:QLC917603 QUY917602:QUY917603 REU917602:REU917603 ROQ917602:ROQ917603 RYM917602:RYM917603 SII917602:SII917603 SSE917602:SSE917603 TCA917602:TCA917603 TLW917602:TLW917603 TVS917602:TVS917603 UFO917602:UFO917603 UPK917602:UPK917603 UZG917602:UZG917603 VJC917602:VJC917603 VSY917602:VSY917603 WCU917602:WCU917603 WMQ917602:WMQ917603 WWM917602:WWM917603 AE983138:AE983139 KA983138:KA983139 TW983138:TW983139 ADS983138:ADS983139 ANO983138:ANO983139 AXK983138:AXK983139 BHG983138:BHG983139 BRC983138:BRC983139 CAY983138:CAY983139 CKU983138:CKU983139 CUQ983138:CUQ983139 DEM983138:DEM983139 DOI983138:DOI983139 DYE983138:DYE983139 EIA983138:EIA983139 ERW983138:ERW983139 FBS983138:FBS983139 FLO983138:FLO983139 FVK983138:FVK983139 GFG983138:GFG983139 GPC983138:GPC983139 GYY983138:GYY983139 HIU983138:HIU983139 HSQ983138:HSQ983139 ICM983138:ICM983139 IMI983138:IMI983139 IWE983138:IWE983139 JGA983138:JGA983139 JPW983138:JPW983139 JZS983138:JZS983139 KJO983138:KJO983139 KTK983138:KTK983139 LDG983138:LDG983139 LNC983138:LNC983139 LWY983138:LWY983139 MGU983138:MGU983139 MQQ983138:MQQ983139 NAM983138:NAM983139 NKI983138:NKI983139 NUE983138:NUE983139 OEA983138:OEA983139 ONW983138:ONW983139 OXS983138:OXS983139 PHO983138:PHO983139 PRK983138:PRK983139 QBG983138:QBG983139 QLC983138:QLC983139 QUY983138:QUY983139 REU983138:REU983139 ROQ983138:ROQ983139 RYM983138:RYM983139 SII983138:SII983139 SSE983138:SSE983139 TCA983138:TCA983139 TLW983138:TLW983139 TVS983138:TVS983139 UFO983138:UFO983139 UPK983138:UPK983139 UZG983138:UZG983139 VJC983138:VJC983139 VSY983138:VSY983139 WCU983138:WCU983139 WMQ983138:WMQ983139 WWM983138:WWM983139 AG98:AG99 KC98:KC99 TY98:TY99 ADU98:ADU99 ANQ98:ANQ99 AXM98:AXM99 BHI98:BHI99 BRE98:BRE99 CBA98:CBA99 CKW98:CKW99 CUS98:CUS99 DEO98:DEO99 DOK98:DOK99 DYG98:DYG99 EIC98:EIC99 ERY98:ERY99 FBU98:FBU99 FLQ98:FLQ99 FVM98:FVM99 GFI98:GFI99 GPE98:GPE99 GZA98:GZA99 HIW98:HIW99 HSS98:HSS99 ICO98:ICO99 IMK98:IMK99 IWG98:IWG99 JGC98:JGC99 JPY98:JPY99 JZU98:JZU99 KJQ98:KJQ99 KTM98:KTM99 LDI98:LDI99 LNE98:LNE99 LXA98:LXA99 MGW98:MGW99 MQS98:MQS99 NAO98:NAO99 NKK98:NKK99 NUG98:NUG99 OEC98:OEC99 ONY98:ONY99 OXU98:OXU99 PHQ98:PHQ99 PRM98:PRM99 QBI98:QBI99 QLE98:QLE99 QVA98:QVA99 REW98:REW99 ROS98:ROS99 RYO98:RYO99 SIK98:SIK99 SSG98:SSG99 TCC98:TCC99 TLY98:TLY99 TVU98:TVU99 UFQ98:UFQ99 UPM98:UPM99 UZI98:UZI99 VJE98:VJE99 VTA98:VTA99 WCW98:WCW99 WMS98:WMS99 WWO98:WWO99 AG65634:AG65635 KC65634:KC65635 TY65634:TY65635 ADU65634:ADU65635 ANQ65634:ANQ65635 AXM65634:AXM65635 BHI65634:BHI65635 BRE65634:BRE65635 CBA65634:CBA65635 CKW65634:CKW65635 CUS65634:CUS65635 DEO65634:DEO65635 DOK65634:DOK65635 DYG65634:DYG65635 EIC65634:EIC65635 ERY65634:ERY65635 FBU65634:FBU65635 FLQ65634:FLQ65635 FVM65634:FVM65635 GFI65634:GFI65635 GPE65634:GPE65635 GZA65634:GZA65635 HIW65634:HIW65635 HSS65634:HSS65635 ICO65634:ICO65635 IMK65634:IMK65635 IWG65634:IWG65635 JGC65634:JGC65635 JPY65634:JPY65635 JZU65634:JZU65635 KJQ65634:KJQ65635 KTM65634:KTM65635 LDI65634:LDI65635 LNE65634:LNE65635 LXA65634:LXA65635 MGW65634:MGW65635 MQS65634:MQS65635 NAO65634:NAO65635 NKK65634:NKK65635 NUG65634:NUG65635 OEC65634:OEC65635 ONY65634:ONY65635 OXU65634:OXU65635 PHQ65634:PHQ65635 PRM65634:PRM65635 QBI65634:QBI65635 QLE65634:QLE65635 QVA65634:QVA65635 REW65634:REW65635 ROS65634:ROS65635 RYO65634:RYO65635 SIK65634:SIK65635 SSG65634:SSG65635 TCC65634:TCC65635 TLY65634:TLY65635 TVU65634:TVU65635 UFQ65634:UFQ65635 UPM65634:UPM65635 UZI65634:UZI65635 VJE65634:VJE65635 VTA65634:VTA65635 WCW65634:WCW65635 WMS65634:WMS65635 WWO65634:WWO65635 AG131170:AG131171 KC131170:KC131171 TY131170:TY131171 ADU131170:ADU131171 ANQ131170:ANQ131171 AXM131170:AXM131171 BHI131170:BHI131171 BRE131170:BRE131171 CBA131170:CBA131171 CKW131170:CKW131171 CUS131170:CUS131171 DEO131170:DEO131171 DOK131170:DOK131171 DYG131170:DYG131171 EIC131170:EIC131171 ERY131170:ERY131171 FBU131170:FBU131171 FLQ131170:FLQ131171 FVM131170:FVM131171 GFI131170:GFI131171 GPE131170:GPE131171 GZA131170:GZA131171 HIW131170:HIW131171 HSS131170:HSS131171 ICO131170:ICO131171 IMK131170:IMK131171 IWG131170:IWG131171 JGC131170:JGC131171 JPY131170:JPY131171 JZU131170:JZU131171 KJQ131170:KJQ131171 KTM131170:KTM131171 LDI131170:LDI131171 LNE131170:LNE131171 LXA131170:LXA131171 MGW131170:MGW131171 MQS131170:MQS131171 NAO131170:NAO131171 NKK131170:NKK131171 NUG131170:NUG131171 OEC131170:OEC131171 ONY131170:ONY131171 OXU131170:OXU131171 PHQ131170:PHQ131171 PRM131170:PRM131171 QBI131170:QBI131171 QLE131170:QLE131171 QVA131170:QVA131171 REW131170:REW131171 ROS131170:ROS131171 RYO131170:RYO131171 SIK131170:SIK131171 SSG131170:SSG131171 TCC131170:TCC131171 TLY131170:TLY131171 TVU131170:TVU131171 UFQ131170:UFQ131171 UPM131170:UPM131171 UZI131170:UZI131171 VJE131170:VJE131171 VTA131170:VTA131171 WCW131170:WCW131171 WMS131170:WMS131171 WWO131170:WWO131171 AG196706:AG196707 KC196706:KC196707 TY196706:TY196707 ADU196706:ADU196707 ANQ196706:ANQ196707 AXM196706:AXM196707 BHI196706:BHI196707 BRE196706:BRE196707 CBA196706:CBA196707 CKW196706:CKW196707 CUS196706:CUS196707 DEO196706:DEO196707 DOK196706:DOK196707 DYG196706:DYG196707 EIC196706:EIC196707 ERY196706:ERY196707 FBU196706:FBU196707 FLQ196706:FLQ196707 FVM196706:FVM196707 GFI196706:GFI196707 GPE196706:GPE196707 GZA196706:GZA196707 HIW196706:HIW196707 HSS196706:HSS196707 ICO196706:ICO196707 IMK196706:IMK196707 IWG196706:IWG196707 JGC196706:JGC196707 JPY196706:JPY196707 JZU196706:JZU196707 KJQ196706:KJQ196707 KTM196706:KTM196707 LDI196706:LDI196707 LNE196706:LNE196707 LXA196706:LXA196707 MGW196706:MGW196707 MQS196706:MQS196707 NAO196706:NAO196707 NKK196706:NKK196707 NUG196706:NUG196707 OEC196706:OEC196707 ONY196706:ONY196707 OXU196706:OXU196707 PHQ196706:PHQ196707 PRM196706:PRM196707 QBI196706:QBI196707 QLE196706:QLE196707 QVA196706:QVA196707 REW196706:REW196707 ROS196706:ROS196707 RYO196706:RYO196707 SIK196706:SIK196707 SSG196706:SSG196707 TCC196706:TCC196707 TLY196706:TLY196707 TVU196706:TVU196707 UFQ196706:UFQ196707 UPM196706:UPM196707 UZI196706:UZI196707 VJE196706:VJE196707 VTA196706:VTA196707 WCW196706:WCW196707 WMS196706:WMS196707 WWO196706:WWO196707 AG262242:AG262243 KC262242:KC262243 TY262242:TY262243 ADU262242:ADU262243 ANQ262242:ANQ262243 AXM262242:AXM262243 BHI262242:BHI262243 BRE262242:BRE262243 CBA262242:CBA262243 CKW262242:CKW262243 CUS262242:CUS262243 DEO262242:DEO262243 DOK262242:DOK262243 DYG262242:DYG262243 EIC262242:EIC262243 ERY262242:ERY262243 FBU262242:FBU262243 FLQ262242:FLQ262243 FVM262242:FVM262243 GFI262242:GFI262243 GPE262242:GPE262243 GZA262242:GZA262243 HIW262242:HIW262243 HSS262242:HSS262243 ICO262242:ICO262243 IMK262242:IMK262243 IWG262242:IWG262243 JGC262242:JGC262243 JPY262242:JPY262243 JZU262242:JZU262243 KJQ262242:KJQ262243 KTM262242:KTM262243 LDI262242:LDI262243 LNE262242:LNE262243 LXA262242:LXA262243 MGW262242:MGW262243 MQS262242:MQS262243 NAO262242:NAO262243 NKK262242:NKK262243 NUG262242:NUG262243 OEC262242:OEC262243 ONY262242:ONY262243 OXU262242:OXU262243 PHQ262242:PHQ262243 PRM262242:PRM262243 QBI262242:QBI262243 QLE262242:QLE262243 QVA262242:QVA262243 REW262242:REW262243 ROS262242:ROS262243 RYO262242:RYO262243 SIK262242:SIK262243 SSG262242:SSG262243 TCC262242:TCC262243 TLY262242:TLY262243 TVU262242:TVU262243 UFQ262242:UFQ262243 UPM262242:UPM262243 UZI262242:UZI262243 VJE262242:VJE262243 VTA262242:VTA262243 WCW262242:WCW262243 WMS262242:WMS262243 WWO262242:WWO262243 AG327778:AG327779 KC327778:KC327779 TY327778:TY327779 ADU327778:ADU327779 ANQ327778:ANQ327779 AXM327778:AXM327779 BHI327778:BHI327779 BRE327778:BRE327779 CBA327778:CBA327779 CKW327778:CKW327779 CUS327778:CUS327779 DEO327778:DEO327779 DOK327778:DOK327779 DYG327778:DYG327779 EIC327778:EIC327779 ERY327778:ERY327779 FBU327778:FBU327779 FLQ327778:FLQ327779 FVM327778:FVM327779 GFI327778:GFI327779 GPE327778:GPE327779 GZA327778:GZA327779 HIW327778:HIW327779 HSS327778:HSS327779 ICO327778:ICO327779 IMK327778:IMK327779 IWG327778:IWG327779 JGC327778:JGC327779 JPY327778:JPY327779 JZU327778:JZU327779 KJQ327778:KJQ327779 KTM327778:KTM327779 LDI327778:LDI327779 LNE327778:LNE327779 LXA327778:LXA327779 MGW327778:MGW327779 MQS327778:MQS327779 NAO327778:NAO327779 NKK327778:NKK327779 NUG327778:NUG327779 OEC327778:OEC327779 ONY327778:ONY327779 OXU327778:OXU327779 PHQ327778:PHQ327779 PRM327778:PRM327779 QBI327778:QBI327779 QLE327778:QLE327779 QVA327778:QVA327779 REW327778:REW327779 ROS327778:ROS327779 RYO327778:RYO327779 SIK327778:SIK327779 SSG327778:SSG327779 TCC327778:TCC327779 TLY327778:TLY327779 TVU327778:TVU327779 UFQ327778:UFQ327779 UPM327778:UPM327779 UZI327778:UZI327779 VJE327778:VJE327779 VTA327778:VTA327779 WCW327778:WCW327779 WMS327778:WMS327779 WWO327778:WWO327779 AG393314:AG393315 KC393314:KC393315 TY393314:TY393315 ADU393314:ADU393315 ANQ393314:ANQ393315 AXM393314:AXM393315 BHI393314:BHI393315 BRE393314:BRE393315 CBA393314:CBA393315 CKW393314:CKW393315 CUS393314:CUS393315 DEO393314:DEO393315 DOK393314:DOK393315 DYG393314:DYG393315 EIC393314:EIC393315 ERY393314:ERY393315 FBU393314:FBU393315 FLQ393314:FLQ393315 FVM393314:FVM393315 GFI393314:GFI393315 GPE393314:GPE393315 GZA393314:GZA393315 HIW393314:HIW393315 HSS393314:HSS393315 ICO393314:ICO393315 IMK393314:IMK393315 IWG393314:IWG393315 JGC393314:JGC393315 JPY393314:JPY393315 JZU393314:JZU393315 KJQ393314:KJQ393315 KTM393314:KTM393315 LDI393314:LDI393315 LNE393314:LNE393315 LXA393314:LXA393315 MGW393314:MGW393315 MQS393314:MQS393315 NAO393314:NAO393315 NKK393314:NKK393315 NUG393314:NUG393315 OEC393314:OEC393315 ONY393314:ONY393315 OXU393314:OXU393315 PHQ393314:PHQ393315 PRM393314:PRM393315 QBI393314:QBI393315 QLE393314:QLE393315 QVA393314:QVA393315 REW393314:REW393315 ROS393314:ROS393315 RYO393314:RYO393315 SIK393314:SIK393315 SSG393314:SSG393315 TCC393314:TCC393315 TLY393314:TLY393315 TVU393314:TVU393315 UFQ393314:UFQ393315 UPM393314:UPM393315 UZI393314:UZI393315 VJE393314:VJE393315 VTA393314:VTA393315 WCW393314:WCW393315 WMS393314:WMS393315 WWO393314:WWO393315 AG458850:AG458851 KC458850:KC458851 TY458850:TY458851 ADU458850:ADU458851 ANQ458850:ANQ458851 AXM458850:AXM458851 BHI458850:BHI458851 BRE458850:BRE458851 CBA458850:CBA458851 CKW458850:CKW458851 CUS458850:CUS458851 DEO458850:DEO458851 DOK458850:DOK458851 DYG458850:DYG458851 EIC458850:EIC458851 ERY458850:ERY458851 FBU458850:FBU458851 FLQ458850:FLQ458851 FVM458850:FVM458851 GFI458850:GFI458851 GPE458850:GPE458851 GZA458850:GZA458851 HIW458850:HIW458851 HSS458850:HSS458851 ICO458850:ICO458851 IMK458850:IMK458851 IWG458850:IWG458851 JGC458850:JGC458851 JPY458850:JPY458851 JZU458850:JZU458851 KJQ458850:KJQ458851 KTM458850:KTM458851 LDI458850:LDI458851 LNE458850:LNE458851 LXA458850:LXA458851 MGW458850:MGW458851 MQS458850:MQS458851 NAO458850:NAO458851 NKK458850:NKK458851 NUG458850:NUG458851 OEC458850:OEC458851 ONY458850:ONY458851 OXU458850:OXU458851 PHQ458850:PHQ458851 PRM458850:PRM458851 QBI458850:QBI458851 QLE458850:QLE458851 QVA458850:QVA458851 REW458850:REW458851 ROS458850:ROS458851 RYO458850:RYO458851 SIK458850:SIK458851 SSG458850:SSG458851 TCC458850:TCC458851 TLY458850:TLY458851 TVU458850:TVU458851 UFQ458850:UFQ458851 UPM458850:UPM458851 UZI458850:UZI458851 VJE458850:VJE458851 VTA458850:VTA458851 WCW458850:WCW458851 WMS458850:WMS458851 WWO458850:WWO458851 AG524386:AG524387 KC524386:KC524387 TY524386:TY524387 ADU524386:ADU524387 ANQ524386:ANQ524387 AXM524386:AXM524387 BHI524386:BHI524387 BRE524386:BRE524387 CBA524386:CBA524387 CKW524386:CKW524387 CUS524386:CUS524387 DEO524386:DEO524387 DOK524386:DOK524387 DYG524386:DYG524387 EIC524386:EIC524387 ERY524386:ERY524387 FBU524386:FBU524387 FLQ524386:FLQ524387 FVM524386:FVM524387 GFI524386:GFI524387 GPE524386:GPE524387 GZA524386:GZA524387 HIW524386:HIW524387 HSS524386:HSS524387 ICO524386:ICO524387 IMK524386:IMK524387 IWG524386:IWG524387 JGC524386:JGC524387 JPY524386:JPY524387 JZU524386:JZU524387 KJQ524386:KJQ524387 KTM524386:KTM524387 LDI524386:LDI524387 LNE524386:LNE524387 LXA524386:LXA524387 MGW524386:MGW524387 MQS524386:MQS524387 NAO524386:NAO524387 NKK524386:NKK524387 NUG524386:NUG524387 OEC524386:OEC524387 ONY524386:ONY524387 OXU524386:OXU524387 PHQ524386:PHQ524387 PRM524386:PRM524387 QBI524386:QBI524387 QLE524386:QLE524387 QVA524386:QVA524387 REW524386:REW524387 ROS524386:ROS524387 RYO524386:RYO524387 SIK524386:SIK524387 SSG524386:SSG524387 TCC524386:TCC524387 TLY524386:TLY524387 TVU524386:TVU524387 UFQ524386:UFQ524387 UPM524386:UPM524387 UZI524386:UZI524387 VJE524386:VJE524387 VTA524386:VTA524387 WCW524386:WCW524387 WMS524386:WMS524387 WWO524386:WWO524387 AG589922:AG589923 KC589922:KC589923 TY589922:TY589923 ADU589922:ADU589923 ANQ589922:ANQ589923 AXM589922:AXM589923 BHI589922:BHI589923 BRE589922:BRE589923 CBA589922:CBA589923 CKW589922:CKW589923 CUS589922:CUS589923 DEO589922:DEO589923 DOK589922:DOK589923 DYG589922:DYG589923 EIC589922:EIC589923 ERY589922:ERY589923 FBU589922:FBU589923 FLQ589922:FLQ589923 FVM589922:FVM589923 GFI589922:GFI589923 GPE589922:GPE589923 GZA589922:GZA589923 HIW589922:HIW589923 HSS589922:HSS589923 ICO589922:ICO589923 IMK589922:IMK589923 IWG589922:IWG589923 JGC589922:JGC589923 JPY589922:JPY589923 JZU589922:JZU589923 KJQ589922:KJQ589923 KTM589922:KTM589923 LDI589922:LDI589923 LNE589922:LNE589923 LXA589922:LXA589923 MGW589922:MGW589923 MQS589922:MQS589923 NAO589922:NAO589923 NKK589922:NKK589923 NUG589922:NUG589923 OEC589922:OEC589923 ONY589922:ONY589923 OXU589922:OXU589923 PHQ589922:PHQ589923 PRM589922:PRM589923 QBI589922:QBI589923 QLE589922:QLE589923 QVA589922:QVA589923 REW589922:REW589923 ROS589922:ROS589923 RYO589922:RYO589923 SIK589922:SIK589923 SSG589922:SSG589923 TCC589922:TCC589923 TLY589922:TLY589923 TVU589922:TVU589923 UFQ589922:UFQ589923 UPM589922:UPM589923 UZI589922:UZI589923 VJE589922:VJE589923 VTA589922:VTA589923 WCW589922:WCW589923 WMS589922:WMS589923 WWO589922:WWO589923 AG655458:AG655459 KC655458:KC655459 TY655458:TY655459 ADU655458:ADU655459 ANQ655458:ANQ655459 AXM655458:AXM655459 BHI655458:BHI655459 BRE655458:BRE655459 CBA655458:CBA655459 CKW655458:CKW655459 CUS655458:CUS655459 DEO655458:DEO655459 DOK655458:DOK655459 DYG655458:DYG655459 EIC655458:EIC655459 ERY655458:ERY655459 FBU655458:FBU655459 FLQ655458:FLQ655459 FVM655458:FVM655459 GFI655458:GFI655459 GPE655458:GPE655459 GZA655458:GZA655459 HIW655458:HIW655459 HSS655458:HSS655459 ICO655458:ICO655459 IMK655458:IMK655459 IWG655458:IWG655459 JGC655458:JGC655459 JPY655458:JPY655459 JZU655458:JZU655459 KJQ655458:KJQ655459 KTM655458:KTM655459 LDI655458:LDI655459 LNE655458:LNE655459 LXA655458:LXA655459 MGW655458:MGW655459 MQS655458:MQS655459 NAO655458:NAO655459 NKK655458:NKK655459 NUG655458:NUG655459 OEC655458:OEC655459 ONY655458:ONY655459 OXU655458:OXU655459 PHQ655458:PHQ655459 PRM655458:PRM655459 QBI655458:QBI655459 QLE655458:QLE655459 QVA655458:QVA655459 REW655458:REW655459 ROS655458:ROS655459 RYO655458:RYO655459 SIK655458:SIK655459 SSG655458:SSG655459 TCC655458:TCC655459 TLY655458:TLY655459 TVU655458:TVU655459 UFQ655458:UFQ655459 UPM655458:UPM655459 UZI655458:UZI655459 VJE655458:VJE655459 VTA655458:VTA655459 WCW655458:WCW655459 WMS655458:WMS655459 WWO655458:WWO655459 AG720994:AG720995 KC720994:KC720995 TY720994:TY720995 ADU720994:ADU720995 ANQ720994:ANQ720995 AXM720994:AXM720995 BHI720994:BHI720995 BRE720994:BRE720995 CBA720994:CBA720995 CKW720994:CKW720995 CUS720994:CUS720995 DEO720994:DEO720995 DOK720994:DOK720995 DYG720994:DYG720995 EIC720994:EIC720995 ERY720994:ERY720995 FBU720994:FBU720995 FLQ720994:FLQ720995 FVM720994:FVM720995 GFI720994:GFI720995 GPE720994:GPE720995 GZA720994:GZA720995 HIW720994:HIW720995 HSS720994:HSS720995 ICO720994:ICO720995 IMK720994:IMK720995 IWG720994:IWG720995 JGC720994:JGC720995 JPY720994:JPY720995 JZU720994:JZU720995 KJQ720994:KJQ720995 KTM720994:KTM720995 LDI720994:LDI720995 LNE720994:LNE720995 LXA720994:LXA720995 MGW720994:MGW720995 MQS720994:MQS720995 NAO720994:NAO720995 NKK720994:NKK720995 NUG720994:NUG720995 OEC720994:OEC720995 ONY720994:ONY720995 OXU720994:OXU720995 PHQ720994:PHQ720995 PRM720994:PRM720995 QBI720994:QBI720995 QLE720994:QLE720995 QVA720994:QVA720995 REW720994:REW720995 ROS720994:ROS720995 RYO720994:RYO720995 SIK720994:SIK720995 SSG720994:SSG720995 TCC720994:TCC720995 TLY720994:TLY720995 TVU720994:TVU720995 UFQ720994:UFQ720995 UPM720994:UPM720995 UZI720994:UZI720995 VJE720994:VJE720995 VTA720994:VTA720995 WCW720994:WCW720995 WMS720994:WMS720995 WWO720994:WWO720995 AG786530:AG786531 KC786530:KC786531 TY786530:TY786531 ADU786530:ADU786531 ANQ786530:ANQ786531 AXM786530:AXM786531 BHI786530:BHI786531 BRE786530:BRE786531 CBA786530:CBA786531 CKW786530:CKW786531 CUS786530:CUS786531 DEO786530:DEO786531 DOK786530:DOK786531 DYG786530:DYG786531 EIC786530:EIC786531 ERY786530:ERY786531 FBU786530:FBU786531 FLQ786530:FLQ786531 FVM786530:FVM786531 GFI786530:GFI786531 GPE786530:GPE786531 GZA786530:GZA786531 HIW786530:HIW786531 HSS786530:HSS786531 ICO786530:ICO786531 IMK786530:IMK786531 IWG786530:IWG786531 JGC786530:JGC786531 JPY786530:JPY786531 JZU786530:JZU786531 KJQ786530:KJQ786531 KTM786530:KTM786531 LDI786530:LDI786531 LNE786530:LNE786531 LXA786530:LXA786531 MGW786530:MGW786531 MQS786530:MQS786531 NAO786530:NAO786531 NKK786530:NKK786531 NUG786530:NUG786531 OEC786530:OEC786531 ONY786530:ONY786531 OXU786530:OXU786531 PHQ786530:PHQ786531 PRM786530:PRM786531 QBI786530:QBI786531 QLE786530:QLE786531 QVA786530:QVA786531 REW786530:REW786531 ROS786530:ROS786531 RYO786530:RYO786531 SIK786530:SIK786531 SSG786530:SSG786531 TCC786530:TCC786531 TLY786530:TLY786531 TVU786530:TVU786531 UFQ786530:UFQ786531 UPM786530:UPM786531 UZI786530:UZI786531 VJE786530:VJE786531 VTA786530:VTA786531 WCW786530:WCW786531 WMS786530:WMS786531 WWO786530:WWO786531 AG852066:AG852067 KC852066:KC852067 TY852066:TY852067 ADU852066:ADU852067 ANQ852066:ANQ852067 AXM852066:AXM852067 BHI852066:BHI852067 BRE852066:BRE852067 CBA852066:CBA852067 CKW852066:CKW852067 CUS852066:CUS852067 DEO852066:DEO852067 DOK852066:DOK852067 DYG852066:DYG852067 EIC852066:EIC852067 ERY852066:ERY852067 FBU852066:FBU852067 FLQ852066:FLQ852067 FVM852066:FVM852067 GFI852066:GFI852067 GPE852066:GPE852067 GZA852066:GZA852067 HIW852066:HIW852067 HSS852066:HSS852067 ICO852066:ICO852067 IMK852066:IMK852067 IWG852066:IWG852067 JGC852066:JGC852067 JPY852066:JPY852067 JZU852066:JZU852067 KJQ852066:KJQ852067 KTM852066:KTM852067 LDI852066:LDI852067 LNE852066:LNE852067 LXA852066:LXA852067 MGW852066:MGW852067 MQS852066:MQS852067 NAO852066:NAO852067 NKK852066:NKK852067 NUG852066:NUG852067 OEC852066:OEC852067 ONY852066:ONY852067 OXU852066:OXU852067 PHQ852066:PHQ852067 PRM852066:PRM852067 QBI852066:QBI852067 QLE852066:QLE852067 QVA852066:QVA852067 REW852066:REW852067 ROS852066:ROS852067 RYO852066:RYO852067 SIK852066:SIK852067 SSG852066:SSG852067 TCC852066:TCC852067 TLY852066:TLY852067 TVU852066:TVU852067 UFQ852066:UFQ852067 UPM852066:UPM852067 UZI852066:UZI852067 VJE852066:VJE852067 VTA852066:VTA852067 WCW852066:WCW852067 WMS852066:WMS852067 WWO852066:WWO852067 AG917602:AG917603 KC917602:KC917603 TY917602:TY917603 ADU917602:ADU917603 ANQ917602:ANQ917603 AXM917602:AXM917603 BHI917602:BHI917603 BRE917602:BRE917603 CBA917602:CBA917603 CKW917602:CKW917603 CUS917602:CUS917603 DEO917602:DEO917603 DOK917602:DOK917603 DYG917602:DYG917603 EIC917602:EIC917603 ERY917602:ERY917603 FBU917602:FBU917603 FLQ917602:FLQ917603 FVM917602:FVM917603 GFI917602:GFI917603 GPE917602:GPE917603 GZA917602:GZA917603 HIW917602:HIW917603 HSS917602:HSS917603 ICO917602:ICO917603 IMK917602:IMK917603 IWG917602:IWG917603 JGC917602:JGC917603 JPY917602:JPY917603 JZU917602:JZU917603 KJQ917602:KJQ917603 KTM917602:KTM917603 LDI917602:LDI917603 LNE917602:LNE917603 LXA917602:LXA917603 MGW917602:MGW917603 MQS917602:MQS917603 NAO917602:NAO917603 NKK917602:NKK917603 NUG917602:NUG917603 OEC917602:OEC917603 ONY917602:ONY917603 OXU917602:OXU917603 PHQ917602:PHQ917603 PRM917602:PRM917603 QBI917602:QBI917603 QLE917602:QLE917603 QVA917602:QVA917603 REW917602:REW917603 ROS917602:ROS917603 RYO917602:RYO917603 SIK917602:SIK917603 SSG917602:SSG917603 TCC917602:TCC917603 TLY917602:TLY917603 TVU917602:TVU917603 UFQ917602:UFQ917603 UPM917602:UPM917603 UZI917602:UZI917603 VJE917602:VJE917603 VTA917602:VTA917603 WCW917602:WCW917603 WMS917602:WMS917603 WWO917602:WWO917603 AG983138:AG983139 KC983138:KC983139 TY983138:TY983139 ADU983138:ADU983139 ANQ983138:ANQ983139 AXM983138:AXM983139 BHI983138:BHI983139 BRE983138:BRE983139 CBA983138:CBA983139 CKW983138:CKW983139 CUS983138:CUS983139 DEO983138:DEO983139 DOK983138:DOK983139 DYG983138:DYG983139 EIC983138:EIC983139 ERY983138:ERY983139 FBU983138:FBU983139 FLQ983138:FLQ983139 FVM983138:FVM983139 GFI983138:GFI983139 GPE983138:GPE983139 GZA983138:GZA983139 HIW983138:HIW983139 HSS983138:HSS983139 ICO983138:ICO983139 IMK983138:IMK983139 IWG983138:IWG983139 JGC983138:JGC983139 JPY983138:JPY983139 JZU983138:JZU983139 KJQ983138:KJQ983139 KTM983138:KTM983139 LDI983138:LDI983139 LNE983138:LNE983139 LXA983138:LXA983139 MGW983138:MGW983139 MQS983138:MQS983139 NAO983138:NAO983139 NKK983138:NKK983139 NUG983138:NUG983139 OEC983138:OEC983139 ONY983138:ONY983139 OXU983138:OXU983139 PHQ983138:PHQ983139 PRM983138:PRM983139 QBI983138:QBI983139 QLE983138:QLE983139 QVA983138:QVA983139 REW983138:REW983139 ROS983138:ROS983139 RYO983138:RYO983139 SIK983138:SIK983139 SSG983138:SSG983139 TCC983138:TCC983139 TLY983138:TLY983139 TVU983138:TVU983139 UFQ983138:UFQ983139 UPM983138:UPM983139 UZI983138:UZI983139 VJE983138:VJE983139 VTA983138:VTA983139 WCW983138:WCW983139 WMS983138:WMS983139 WWO983138:WWO983139 AI98:AI99 KE98:KE99 UA98:UA99 ADW98:ADW99 ANS98:ANS99 AXO98:AXO99 BHK98:BHK99 BRG98:BRG99 CBC98:CBC99 CKY98:CKY99 CUU98:CUU99 DEQ98:DEQ99 DOM98:DOM99 DYI98:DYI99 EIE98:EIE99 ESA98:ESA99 FBW98:FBW99 FLS98:FLS99 FVO98:FVO99 GFK98:GFK99 GPG98:GPG99 GZC98:GZC99 HIY98:HIY99 HSU98:HSU99 ICQ98:ICQ99 IMM98:IMM99 IWI98:IWI99 JGE98:JGE99 JQA98:JQA99 JZW98:JZW99 KJS98:KJS99 KTO98:KTO99 LDK98:LDK99 LNG98:LNG99 LXC98:LXC99 MGY98:MGY99 MQU98:MQU99 NAQ98:NAQ99 NKM98:NKM99 NUI98:NUI99 OEE98:OEE99 OOA98:OOA99 OXW98:OXW99 PHS98:PHS99 PRO98:PRO99 QBK98:QBK99 QLG98:QLG99 QVC98:QVC99 REY98:REY99 ROU98:ROU99 RYQ98:RYQ99 SIM98:SIM99 SSI98:SSI99 TCE98:TCE99 TMA98:TMA99 TVW98:TVW99 UFS98:UFS99 UPO98:UPO99 UZK98:UZK99 VJG98:VJG99 VTC98:VTC99 WCY98:WCY99 WMU98:WMU99 WWQ98:WWQ99 AI65634:AI65635 KE65634:KE65635 UA65634:UA65635 ADW65634:ADW65635 ANS65634:ANS65635 AXO65634:AXO65635 BHK65634:BHK65635 BRG65634:BRG65635 CBC65634:CBC65635 CKY65634:CKY65635 CUU65634:CUU65635 DEQ65634:DEQ65635 DOM65634:DOM65635 DYI65634:DYI65635 EIE65634:EIE65635 ESA65634:ESA65635 FBW65634:FBW65635 FLS65634:FLS65635 FVO65634:FVO65635 GFK65634:GFK65635 GPG65634:GPG65635 GZC65634:GZC65635 HIY65634:HIY65635 HSU65634:HSU65635 ICQ65634:ICQ65635 IMM65634:IMM65635 IWI65634:IWI65635 JGE65634:JGE65635 JQA65634:JQA65635 JZW65634:JZW65635 KJS65634:KJS65635 KTO65634:KTO65635 LDK65634:LDK65635 LNG65634:LNG65635 LXC65634:LXC65635 MGY65634:MGY65635 MQU65634:MQU65635 NAQ65634:NAQ65635 NKM65634:NKM65635 NUI65634:NUI65635 OEE65634:OEE65635 OOA65634:OOA65635 OXW65634:OXW65635 PHS65634:PHS65635 PRO65634:PRO65635 QBK65634:QBK65635 QLG65634:QLG65635 QVC65634:QVC65635 REY65634:REY65635 ROU65634:ROU65635 RYQ65634:RYQ65635 SIM65634:SIM65635 SSI65634:SSI65635 TCE65634:TCE65635 TMA65634:TMA65635 TVW65634:TVW65635 UFS65634:UFS65635 UPO65634:UPO65635 UZK65634:UZK65635 VJG65634:VJG65635 VTC65634:VTC65635 WCY65634:WCY65635 WMU65634:WMU65635 WWQ65634:WWQ65635 AI131170:AI131171 KE131170:KE131171 UA131170:UA131171 ADW131170:ADW131171 ANS131170:ANS131171 AXO131170:AXO131171 BHK131170:BHK131171 BRG131170:BRG131171 CBC131170:CBC131171 CKY131170:CKY131171 CUU131170:CUU131171 DEQ131170:DEQ131171 DOM131170:DOM131171 DYI131170:DYI131171 EIE131170:EIE131171 ESA131170:ESA131171 FBW131170:FBW131171 FLS131170:FLS131171 FVO131170:FVO131171 GFK131170:GFK131171 GPG131170:GPG131171 GZC131170:GZC131171 HIY131170:HIY131171 HSU131170:HSU131171 ICQ131170:ICQ131171 IMM131170:IMM131171 IWI131170:IWI131171 JGE131170:JGE131171 JQA131170:JQA131171 JZW131170:JZW131171 KJS131170:KJS131171 KTO131170:KTO131171 LDK131170:LDK131171 LNG131170:LNG131171 LXC131170:LXC131171 MGY131170:MGY131171 MQU131170:MQU131171 NAQ131170:NAQ131171 NKM131170:NKM131171 NUI131170:NUI131171 OEE131170:OEE131171 OOA131170:OOA131171 OXW131170:OXW131171 PHS131170:PHS131171 PRO131170:PRO131171 QBK131170:QBK131171 QLG131170:QLG131171 QVC131170:QVC131171 REY131170:REY131171 ROU131170:ROU131171 RYQ131170:RYQ131171 SIM131170:SIM131171 SSI131170:SSI131171 TCE131170:TCE131171 TMA131170:TMA131171 TVW131170:TVW131171 UFS131170:UFS131171 UPO131170:UPO131171 UZK131170:UZK131171 VJG131170:VJG131171 VTC131170:VTC131171 WCY131170:WCY131171 WMU131170:WMU131171 WWQ131170:WWQ131171 AI196706:AI196707 KE196706:KE196707 UA196706:UA196707 ADW196706:ADW196707 ANS196706:ANS196707 AXO196706:AXO196707 BHK196706:BHK196707 BRG196706:BRG196707 CBC196706:CBC196707 CKY196706:CKY196707 CUU196706:CUU196707 DEQ196706:DEQ196707 DOM196706:DOM196707 DYI196706:DYI196707 EIE196706:EIE196707 ESA196706:ESA196707 FBW196706:FBW196707 FLS196706:FLS196707 FVO196706:FVO196707 GFK196706:GFK196707 GPG196706:GPG196707 GZC196706:GZC196707 HIY196706:HIY196707 HSU196706:HSU196707 ICQ196706:ICQ196707 IMM196706:IMM196707 IWI196706:IWI196707 JGE196706:JGE196707 JQA196706:JQA196707 JZW196706:JZW196707 KJS196706:KJS196707 KTO196706:KTO196707 LDK196706:LDK196707 LNG196706:LNG196707 LXC196706:LXC196707 MGY196706:MGY196707 MQU196706:MQU196707 NAQ196706:NAQ196707 NKM196706:NKM196707 NUI196706:NUI196707 OEE196706:OEE196707 OOA196706:OOA196707 OXW196706:OXW196707 PHS196706:PHS196707 PRO196706:PRO196707 QBK196706:QBK196707 QLG196706:QLG196707 QVC196706:QVC196707 REY196706:REY196707 ROU196706:ROU196707 RYQ196706:RYQ196707 SIM196706:SIM196707 SSI196706:SSI196707 TCE196706:TCE196707 TMA196706:TMA196707 TVW196706:TVW196707 UFS196706:UFS196707 UPO196706:UPO196707 UZK196706:UZK196707 VJG196706:VJG196707 VTC196706:VTC196707 WCY196706:WCY196707 WMU196706:WMU196707 WWQ196706:WWQ196707 AI262242:AI262243 KE262242:KE262243 UA262242:UA262243 ADW262242:ADW262243 ANS262242:ANS262243 AXO262242:AXO262243 BHK262242:BHK262243 BRG262242:BRG262243 CBC262242:CBC262243 CKY262242:CKY262243 CUU262242:CUU262243 DEQ262242:DEQ262243 DOM262242:DOM262243 DYI262242:DYI262243 EIE262242:EIE262243 ESA262242:ESA262243 FBW262242:FBW262243 FLS262242:FLS262243 FVO262242:FVO262243 GFK262242:GFK262243 GPG262242:GPG262243 GZC262242:GZC262243 HIY262242:HIY262243 HSU262242:HSU262243 ICQ262242:ICQ262243 IMM262242:IMM262243 IWI262242:IWI262243 JGE262242:JGE262243 JQA262242:JQA262243 JZW262242:JZW262243 KJS262242:KJS262243 KTO262242:KTO262243 LDK262242:LDK262243 LNG262242:LNG262243 LXC262242:LXC262243 MGY262242:MGY262243 MQU262242:MQU262243 NAQ262242:NAQ262243 NKM262242:NKM262243 NUI262242:NUI262243 OEE262242:OEE262243 OOA262242:OOA262243 OXW262242:OXW262243 PHS262242:PHS262243 PRO262242:PRO262243 QBK262242:QBK262243 QLG262242:QLG262243 QVC262242:QVC262243 REY262242:REY262243 ROU262242:ROU262243 RYQ262242:RYQ262243 SIM262242:SIM262243 SSI262242:SSI262243 TCE262242:TCE262243 TMA262242:TMA262243 TVW262242:TVW262243 UFS262242:UFS262243 UPO262242:UPO262243 UZK262242:UZK262243 VJG262242:VJG262243 VTC262242:VTC262243 WCY262242:WCY262243 WMU262242:WMU262243 WWQ262242:WWQ262243 AI327778:AI327779 KE327778:KE327779 UA327778:UA327779 ADW327778:ADW327779 ANS327778:ANS327779 AXO327778:AXO327779 BHK327778:BHK327779 BRG327778:BRG327779 CBC327778:CBC327779 CKY327778:CKY327779 CUU327778:CUU327779 DEQ327778:DEQ327779 DOM327778:DOM327779 DYI327778:DYI327779 EIE327778:EIE327779 ESA327778:ESA327779 FBW327778:FBW327779 FLS327778:FLS327779 FVO327778:FVO327779 GFK327778:GFK327779 GPG327778:GPG327779 GZC327778:GZC327779 HIY327778:HIY327779 HSU327778:HSU327779 ICQ327778:ICQ327779 IMM327778:IMM327779 IWI327778:IWI327779 JGE327778:JGE327779 JQA327778:JQA327779 JZW327778:JZW327779 KJS327778:KJS327779 KTO327778:KTO327779 LDK327778:LDK327779 LNG327778:LNG327779 LXC327778:LXC327779 MGY327778:MGY327779 MQU327778:MQU327779 NAQ327778:NAQ327779 NKM327778:NKM327779 NUI327778:NUI327779 OEE327778:OEE327779 OOA327778:OOA327779 OXW327778:OXW327779 PHS327778:PHS327779 PRO327778:PRO327779 QBK327778:QBK327779 QLG327778:QLG327779 QVC327778:QVC327779 REY327778:REY327779 ROU327778:ROU327779 RYQ327778:RYQ327779 SIM327778:SIM327779 SSI327778:SSI327779 TCE327778:TCE327779 TMA327778:TMA327779 TVW327778:TVW327779 UFS327778:UFS327779 UPO327778:UPO327779 UZK327778:UZK327779 VJG327778:VJG327779 VTC327778:VTC327779 WCY327778:WCY327779 WMU327778:WMU327779 WWQ327778:WWQ327779 AI393314:AI393315 KE393314:KE393315 UA393314:UA393315 ADW393314:ADW393315 ANS393314:ANS393315 AXO393314:AXO393315 BHK393314:BHK393315 BRG393314:BRG393315 CBC393314:CBC393315 CKY393314:CKY393315 CUU393314:CUU393315 DEQ393314:DEQ393315 DOM393314:DOM393315 DYI393314:DYI393315 EIE393314:EIE393315 ESA393314:ESA393315 FBW393314:FBW393315 FLS393314:FLS393315 FVO393314:FVO393315 GFK393314:GFK393315 GPG393314:GPG393315 GZC393314:GZC393315 HIY393314:HIY393315 HSU393314:HSU393315 ICQ393314:ICQ393315 IMM393314:IMM393315 IWI393314:IWI393315 JGE393314:JGE393315 JQA393314:JQA393315 JZW393314:JZW393315 KJS393314:KJS393315 KTO393314:KTO393315 LDK393314:LDK393315 LNG393314:LNG393315 LXC393314:LXC393315 MGY393314:MGY393315 MQU393314:MQU393315 NAQ393314:NAQ393315 NKM393314:NKM393315 NUI393314:NUI393315 OEE393314:OEE393315 OOA393314:OOA393315 OXW393314:OXW393315 PHS393314:PHS393315 PRO393314:PRO393315 QBK393314:QBK393315 QLG393314:QLG393315 QVC393314:QVC393315 REY393314:REY393315 ROU393314:ROU393315 RYQ393314:RYQ393315 SIM393314:SIM393315 SSI393314:SSI393315 TCE393314:TCE393315 TMA393314:TMA393315 TVW393314:TVW393315 UFS393314:UFS393315 UPO393314:UPO393315 UZK393314:UZK393315 VJG393314:VJG393315 VTC393314:VTC393315 WCY393314:WCY393315 WMU393314:WMU393315 WWQ393314:WWQ393315 AI458850:AI458851 KE458850:KE458851 UA458850:UA458851 ADW458850:ADW458851 ANS458850:ANS458851 AXO458850:AXO458851 BHK458850:BHK458851 BRG458850:BRG458851 CBC458850:CBC458851 CKY458850:CKY458851 CUU458850:CUU458851 DEQ458850:DEQ458851 DOM458850:DOM458851 DYI458850:DYI458851 EIE458850:EIE458851 ESA458850:ESA458851 FBW458850:FBW458851 FLS458850:FLS458851 FVO458850:FVO458851 GFK458850:GFK458851 GPG458850:GPG458851 GZC458850:GZC458851 HIY458850:HIY458851 HSU458850:HSU458851 ICQ458850:ICQ458851 IMM458850:IMM458851 IWI458850:IWI458851 JGE458850:JGE458851 JQA458850:JQA458851 JZW458850:JZW458851 KJS458850:KJS458851 KTO458850:KTO458851 LDK458850:LDK458851 LNG458850:LNG458851 LXC458850:LXC458851 MGY458850:MGY458851 MQU458850:MQU458851 NAQ458850:NAQ458851 NKM458850:NKM458851 NUI458850:NUI458851 OEE458850:OEE458851 OOA458850:OOA458851 OXW458850:OXW458851 PHS458850:PHS458851 PRO458850:PRO458851 QBK458850:QBK458851 QLG458850:QLG458851 QVC458850:QVC458851 REY458850:REY458851 ROU458850:ROU458851 RYQ458850:RYQ458851 SIM458850:SIM458851 SSI458850:SSI458851 TCE458850:TCE458851 TMA458850:TMA458851 TVW458850:TVW458851 UFS458850:UFS458851 UPO458850:UPO458851 UZK458850:UZK458851 VJG458850:VJG458851 VTC458850:VTC458851 WCY458850:WCY458851 WMU458850:WMU458851 WWQ458850:WWQ458851 AI524386:AI524387 KE524386:KE524387 UA524386:UA524387 ADW524386:ADW524387 ANS524386:ANS524387 AXO524386:AXO524387 BHK524386:BHK524387 BRG524386:BRG524387 CBC524386:CBC524387 CKY524386:CKY524387 CUU524386:CUU524387 DEQ524386:DEQ524387 DOM524386:DOM524387 DYI524386:DYI524387 EIE524386:EIE524387 ESA524386:ESA524387 FBW524386:FBW524387 FLS524386:FLS524387 FVO524386:FVO524387 GFK524386:GFK524387 GPG524386:GPG524387 GZC524386:GZC524387 HIY524386:HIY524387 HSU524386:HSU524387 ICQ524386:ICQ524387 IMM524386:IMM524387 IWI524386:IWI524387 JGE524386:JGE524387 JQA524386:JQA524387 JZW524386:JZW524387 KJS524386:KJS524387 KTO524386:KTO524387 LDK524386:LDK524387 LNG524386:LNG524387 LXC524386:LXC524387 MGY524386:MGY524387 MQU524386:MQU524387 NAQ524386:NAQ524387 NKM524386:NKM524387 NUI524386:NUI524387 OEE524386:OEE524387 OOA524386:OOA524387 OXW524386:OXW524387 PHS524386:PHS524387 PRO524386:PRO524387 QBK524386:QBK524387 QLG524386:QLG524387 QVC524386:QVC524387 REY524386:REY524387 ROU524386:ROU524387 RYQ524386:RYQ524387 SIM524386:SIM524387 SSI524386:SSI524387 TCE524386:TCE524387 TMA524386:TMA524387 TVW524386:TVW524387 UFS524386:UFS524387 UPO524386:UPO524387 UZK524386:UZK524387 VJG524386:VJG524387 VTC524386:VTC524387 WCY524386:WCY524387 WMU524386:WMU524387 WWQ524386:WWQ524387 AI589922:AI589923 KE589922:KE589923 UA589922:UA589923 ADW589922:ADW589923 ANS589922:ANS589923 AXO589922:AXO589923 BHK589922:BHK589923 BRG589922:BRG589923 CBC589922:CBC589923 CKY589922:CKY589923 CUU589922:CUU589923 DEQ589922:DEQ589923 DOM589922:DOM589923 DYI589922:DYI589923 EIE589922:EIE589923 ESA589922:ESA589923 FBW589922:FBW589923 FLS589922:FLS589923 FVO589922:FVO589923 GFK589922:GFK589923 GPG589922:GPG589923 GZC589922:GZC589923 HIY589922:HIY589923 HSU589922:HSU589923 ICQ589922:ICQ589923 IMM589922:IMM589923 IWI589922:IWI589923 JGE589922:JGE589923 JQA589922:JQA589923 JZW589922:JZW589923 KJS589922:KJS589923 KTO589922:KTO589923 LDK589922:LDK589923 LNG589922:LNG589923 LXC589922:LXC589923 MGY589922:MGY589923 MQU589922:MQU589923 NAQ589922:NAQ589923 NKM589922:NKM589923 NUI589922:NUI589923 OEE589922:OEE589923 OOA589922:OOA589923 OXW589922:OXW589923 PHS589922:PHS589923 PRO589922:PRO589923 QBK589922:QBK589923 QLG589922:QLG589923 QVC589922:QVC589923 REY589922:REY589923 ROU589922:ROU589923 RYQ589922:RYQ589923 SIM589922:SIM589923 SSI589922:SSI589923 TCE589922:TCE589923 TMA589922:TMA589923 TVW589922:TVW589923 UFS589922:UFS589923 UPO589922:UPO589923 UZK589922:UZK589923 VJG589922:VJG589923 VTC589922:VTC589923 WCY589922:WCY589923 WMU589922:WMU589923 WWQ589922:WWQ589923 AI655458:AI655459 KE655458:KE655459 UA655458:UA655459 ADW655458:ADW655459 ANS655458:ANS655459 AXO655458:AXO655459 BHK655458:BHK655459 BRG655458:BRG655459 CBC655458:CBC655459 CKY655458:CKY655459 CUU655458:CUU655459 DEQ655458:DEQ655459 DOM655458:DOM655459 DYI655458:DYI655459 EIE655458:EIE655459 ESA655458:ESA655459 FBW655458:FBW655459 FLS655458:FLS655459 FVO655458:FVO655459 GFK655458:GFK655459 GPG655458:GPG655459 GZC655458:GZC655459 HIY655458:HIY655459 HSU655458:HSU655459 ICQ655458:ICQ655459 IMM655458:IMM655459 IWI655458:IWI655459 JGE655458:JGE655459 JQA655458:JQA655459 JZW655458:JZW655459 KJS655458:KJS655459 KTO655458:KTO655459 LDK655458:LDK655459 LNG655458:LNG655459 LXC655458:LXC655459 MGY655458:MGY655459 MQU655458:MQU655459 NAQ655458:NAQ655459 NKM655458:NKM655459 NUI655458:NUI655459 OEE655458:OEE655459 OOA655458:OOA655459 OXW655458:OXW655459 PHS655458:PHS655459 PRO655458:PRO655459 QBK655458:QBK655459 QLG655458:QLG655459 QVC655458:QVC655459 REY655458:REY655459 ROU655458:ROU655459 RYQ655458:RYQ655459 SIM655458:SIM655459 SSI655458:SSI655459 TCE655458:TCE655459 TMA655458:TMA655459 TVW655458:TVW655459 UFS655458:UFS655459 UPO655458:UPO655459 UZK655458:UZK655459 VJG655458:VJG655459 VTC655458:VTC655459 WCY655458:WCY655459 WMU655458:WMU655459 WWQ655458:WWQ655459 AI720994:AI720995 KE720994:KE720995 UA720994:UA720995 ADW720994:ADW720995 ANS720994:ANS720995 AXO720994:AXO720995 BHK720994:BHK720995 BRG720994:BRG720995 CBC720994:CBC720995 CKY720994:CKY720995 CUU720994:CUU720995 DEQ720994:DEQ720995 DOM720994:DOM720995 DYI720994:DYI720995 EIE720994:EIE720995 ESA720994:ESA720995 FBW720994:FBW720995 FLS720994:FLS720995 FVO720994:FVO720995 GFK720994:GFK720995 GPG720994:GPG720995 GZC720994:GZC720995 HIY720994:HIY720995 HSU720994:HSU720995 ICQ720994:ICQ720995 IMM720994:IMM720995 IWI720994:IWI720995 JGE720994:JGE720995 JQA720994:JQA720995 JZW720994:JZW720995 KJS720994:KJS720995 KTO720994:KTO720995 LDK720994:LDK720995 LNG720994:LNG720995 LXC720994:LXC720995 MGY720994:MGY720995 MQU720994:MQU720995 NAQ720994:NAQ720995 NKM720994:NKM720995 NUI720994:NUI720995 OEE720994:OEE720995 OOA720994:OOA720995 OXW720994:OXW720995 PHS720994:PHS720995 PRO720994:PRO720995 QBK720994:QBK720995 QLG720994:QLG720995 QVC720994:QVC720995 REY720994:REY720995 ROU720994:ROU720995 RYQ720994:RYQ720995 SIM720994:SIM720995 SSI720994:SSI720995 TCE720994:TCE720995 TMA720994:TMA720995 TVW720994:TVW720995 UFS720994:UFS720995 UPO720994:UPO720995 UZK720994:UZK720995 VJG720994:VJG720995 VTC720994:VTC720995 WCY720994:WCY720995 WMU720994:WMU720995 WWQ720994:WWQ720995 AI786530:AI786531 KE786530:KE786531 UA786530:UA786531 ADW786530:ADW786531 ANS786530:ANS786531 AXO786530:AXO786531 BHK786530:BHK786531 BRG786530:BRG786531 CBC786530:CBC786531 CKY786530:CKY786531 CUU786530:CUU786531 DEQ786530:DEQ786531 DOM786530:DOM786531 DYI786530:DYI786531 EIE786530:EIE786531 ESA786530:ESA786531 FBW786530:FBW786531 FLS786530:FLS786531 FVO786530:FVO786531 GFK786530:GFK786531 GPG786530:GPG786531 GZC786530:GZC786531 HIY786530:HIY786531 HSU786530:HSU786531 ICQ786530:ICQ786531 IMM786530:IMM786531 IWI786530:IWI786531 JGE786530:JGE786531 JQA786530:JQA786531 JZW786530:JZW786531 KJS786530:KJS786531 KTO786530:KTO786531 LDK786530:LDK786531 LNG786530:LNG786531 LXC786530:LXC786531 MGY786530:MGY786531 MQU786530:MQU786531 NAQ786530:NAQ786531 NKM786530:NKM786531 NUI786530:NUI786531 OEE786530:OEE786531 OOA786530:OOA786531 OXW786530:OXW786531 PHS786530:PHS786531 PRO786530:PRO786531 QBK786530:QBK786531 QLG786530:QLG786531 QVC786530:QVC786531 REY786530:REY786531 ROU786530:ROU786531 RYQ786530:RYQ786531 SIM786530:SIM786531 SSI786530:SSI786531 TCE786530:TCE786531 TMA786530:TMA786531 TVW786530:TVW786531 UFS786530:UFS786531 UPO786530:UPO786531 UZK786530:UZK786531 VJG786530:VJG786531 VTC786530:VTC786531 WCY786530:WCY786531 WMU786530:WMU786531 WWQ786530:WWQ786531 AI852066:AI852067 KE852066:KE852067 UA852066:UA852067 ADW852066:ADW852067 ANS852066:ANS852067 AXO852066:AXO852067 BHK852066:BHK852067 BRG852066:BRG852067 CBC852066:CBC852067 CKY852066:CKY852067 CUU852066:CUU852067 DEQ852066:DEQ852067 DOM852066:DOM852067 DYI852066:DYI852067 EIE852066:EIE852067 ESA852066:ESA852067 FBW852066:FBW852067 FLS852066:FLS852067 FVO852066:FVO852067 GFK852066:GFK852067 GPG852066:GPG852067 GZC852066:GZC852067 HIY852066:HIY852067 HSU852066:HSU852067 ICQ852066:ICQ852067 IMM852066:IMM852067 IWI852066:IWI852067 JGE852066:JGE852067 JQA852066:JQA852067 JZW852066:JZW852067 KJS852066:KJS852067 KTO852066:KTO852067 LDK852066:LDK852067 LNG852066:LNG852067 LXC852066:LXC852067 MGY852066:MGY852067 MQU852066:MQU852067 NAQ852066:NAQ852067 NKM852066:NKM852067 NUI852066:NUI852067 OEE852066:OEE852067 OOA852066:OOA852067 OXW852066:OXW852067 PHS852066:PHS852067 PRO852066:PRO852067 QBK852066:QBK852067 QLG852066:QLG852067 QVC852066:QVC852067 REY852066:REY852067 ROU852066:ROU852067 RYQ852066:RYQ852067 SIM852066:SIM852067 SSI852066:SSI852067 TCE852066:TCE852067 TMA852066:TMA852067 TVW852066:TVW852067 UFS852066:UFS852067 UPO852066:UPO852067 UZK852066:UZK852067 VJG852066:VJG852067 VTC852066:VTC852067 WCY852066:WCY852067 WMU852066:WMU852067 WWQ852066:WWQ852067 AI917602:AI917603 KE917602:KE917603 UA917602:UA917603 ADW917602:ADW917603 ANS917602:ANS917603 AXO917602:AXO917603 BHK917602:BHK917603 BRG917602:BRG917603 CBC917602:CBC917603 CKY917602:CKY917603 CUU917602:CUU917603 DEQ917602:DEQ917603 DOM917602:DOM917603 DYI917602:DYI917603 EIE917602:EIE917603 ESA917602:ESA917603 FBW917602:FBW917603 FLS917602:FLS917603 FVO917602:FVO917603 GFK917602:GFK917603 GPG917602:GPG917603 GZC917602:GZC917603 HIY917602:HIY917603 HSU917602:HSU917603 ICQ917602:ICQ917603 IMM917602:IMM917603 IWI917602:IWI917603 JGE917602:JGE917603 JQA917602:JQA917603 JZW917602:JZW917603 KJS917602:KJS917603 KTO917602:KTO917603 LDK917602:LDK917603 LNG917602:LNG917603 LXC917602:LXC917603 MGY917602:MGY917603 MQU917602:MQU917603 NAQ917602:NAQ917603 NKM917602:NKM917603 NUI917602:NUI917603 OEE917602:OEE917603 OOA917602:OOA917603 OXW917602:OXW917603 PHS917602:PHS917603 PRO917602:PRO917603 QBK917602:QBK917603 QLG917602:QLG917603 QVC917602:QVC917603 REY917602:REY917603 ROU917602:ROU917603 RYQ917602:RYQ917603 SIM917602:SIM917603 SSI917602:SSI917603 TCE917602:TCE917603 TMA917602:TMA917603 TVW917602:TVW917603 UFS917602:UFS917603 UPO917602:UPO917603 UZK917602:UZK917603 VJG917602:VJG917603 VTC917602:VTC917603 WCY917602:WCY917603 WMU917602:WMU917603 WWQ917602:WWQ917603 AI983138:AI983139 KE983138:KE983139 UA983138:UA983139 ADW983138:ADW983139 ANS983138:ANS983139 AXO983138:AXO983139 BHK983138:BHK983139 BRG983138:BRG983139 CBC983138:CBC983139 CKY983138:CKY983139 CUU983138:CUU983139 DEQ983138:DEQ983139 DOM983138:DOM983139 DYI983138:DYI983139 EIE983138:EIE983139 ESA983138:ESA983139 FBW983138:FBW983139 FLS983138:FLS983139 FVO983138:FVO983139 GFK983138:GFK983139 GPG983138:GPG983139 GZC983138:GZC983139 HIY983138:HIY983139 HSU983138:HSU983139 ICQ983138:ICQ983139 IMM983138:IMM983139 IWI983138:IWI983139 JGE983138:JGE983139 JQA983138:JQA983139 JZW983138:JZW983139 KJS983138:KJS983139 KTO983138:KTO983139 LDK983138:LDK983139 LNG983138:LNG983139 LXC983138:LXC983139 MGY983138:MGY983139 MQU983138:MQU983139 NAQ983138:NAQ983139 NKM983138:NKM983139 NUI983138:NUI983139 OEE983138:OEE983139 OOA983138:OOA983139 OXW983138:OXW983139 PHS983138:PHS983139 PRO983138:PRO983139 QBK983138:QBK983139 QLG983138:QLG983139 QVC983138:QVC983139 REY983138:REY983139 ROU983138:ROU983139 RYQ983138:RYQ983139 SIM983138:SIM983139 SSI983138:SSI983139 TCE983138:TCE983139 TMA983138:TMA983139 TVW983138:TVW983139 UFS983138:UFS983139 UPO983138:UPO983139 UZK983138:UZK983139 VJG983138:VJG983139 VTC983138:VTC983139 WCY983138:WCY983139 WMU983138:WMU983139 WWQ983138:WWQ983139 AE22:AE24 KA22:KA24 TW22:TW24 ADS22:ADS24 ANO22:ANO24 AXK22:AXK24 BHG22:BHG24 BRC22:BRC24 CAY22:CAY24 CKU22:CKU24 CUQ22:CUQ24 DEM22:DEM24 DOI22:DOI24 DYE22:DYE24 EIA22:EIA24 ERW22:ERW24 FBS22:FBS24 FLO22:FLO24 FVK22:FVK24 GFG22:GFG24 GPC22:GPC24 GYY22:GYY24 HIU22:HIU24 HSQ22:HSQ24 ICM22:ICM24 IMI22:IMI24 IWE22:IWE24 JGA22:JGA24 JPW22:JPW24 JZS22:JZS24 KJO22:KJO24 KTK22:KTK24 LDG22:LDG24 LNC22:LNC24 LWY22:LWY24 MGU22:MGU24 MQQ22:MQQ24 NAM22:NAM24 NKI22:NKI24 NUE22:NUE24 OEA22:OEA24 ONW22:ONW24 OXS22:OXS24 PHO22:PHO24 PRK22:PRK24 QBG22:QBG24 QLC22:QLC24 QUY22:QUY24 REU22:REU24 ROQ22:ROQ24 RYM22:RYM24 SII22:SII24 SSE22:SSE24 TCA22:TCA24 TLW22:TLW24 TVS22:TVS24 UFO22:UFO24 UPK22:UPK24 UZG22:UZG24 VJC22:VJC24 VSY22:VSY24 WCU22:WCU24 WMQ22:WMQ24 WWM22:WWM24 AE65558:AE65560 KA65558:KA65560 TW65558:TW65560 ADS65558:ADS65560 ANO65558:ANO65560 AXK65558:AXK65560 BHG65558:BHG65560 BRC65558:BRC65560 CAY65558:CAY65560 CKU65558:CKU65560 CUQ65558:CUQ65560 DEM65558:DEM65560 DOI65558:DOI65560 DYE65558:DYE65560 EIA65558:EIA65560 ERW65558:ERW65560 FBS65558:FBS65560 FLO65558:FLO65560 FVK65558:FVK65560 GFG65558:GFG65560 GPC65558:GPC65560 GYY65558:GYY65560 HIU65558:HIU65560 HSQ65558:HSQ65560 ICM65558:ICM65560 IMI65558:IMI65560 IWE65558:IWE65560 JGA65558:JGA65560 JPW65558:JPW65560 JZS65558:JZS65560 KJO65558:KJO65560 KTK65558:KTK65560 LDG65558:LDG65560 LNC65558:LNC65560 LWY65558:LWY65560 MGU65558:MGU65560 MQQ65558:MQQ65560 NAM65558:NAM65560 NKI65558:NKI65560 NUE65558:NUE65560 OEA65558:OEA65560 ONW65558:ONW65560 OXS65558:OXS65560 PHO65558:PHO65560 PRK65558:PRK65560 QBG65558:QBG65560 QLC65558:QLC65560 QUY65558:QUY65560 REU65558:REU65560 ROQ65558:ROQ65560 RYM65558:RYM65560 SII65558:SII65560 SSE65558:SSE65560 TCA65558:TCA65560 TLW65558:TLW65560 TVS65558:TVS65560 UFO65558:UFO65560 UPK65558:UPK65560 UZG65558:UZG65560 VJC65558:VJC65560 VSY65558:VSY65560 WCU65558:WCU65560 WMQ65558:WMQ65560 WWM65558:WWM65560 AE131094:AE131096 KA131094:KA131096 TW131094:TW131096 ADS131094:ADS131096 ANO131094:ANO131096 AXK131094:AXK131096 BHG131094:BHG131096 BRC131094:BRC131096 CAY131094:CAY131096 CKU131094:CKU131096 CUQ131094:CUQ131096 DEM131094:DEM131096 DOI131094:DOI131096 DYE131094:DYE131096 EIA131094:EIA131096 ERW131094:ERW131096 FBS131094:FBS131096 FLO131094:FLO131096 FVK131094:FVK131096 GFG131094:GFG131096 GPC131094:GPC131096 GYY131094:GYY131096 HIU131094:HIU131096 HSQ131094:HSQ131096 ICM131094:ICM131096 IMI131094:IMI131096 IWE131094:IWE131096 JGA131094:JGA131096 JPW131094:JPW131096 JZS131094:JZS131096 KJO131094:KJO131096 KTK131094:KTK131096 LDG131094:LDG131096 LNC131094:LNC131096 LWY131094:LWY131096 MGU131094:MGU131096 MQQ131094:MQQ131096 NAM131094:NAM131096 NKI131094:NKI131096 NUE131094:NUE131096 OEA131094:OEA131096 ONW131094:ONW131096 OXS131094:OXS131096 PHO131094:PHO131096 PRK131094:PRK131096 QBG131094:QBG131096 QLC131094:QLC131096 QUY131094:QUY131096 REU131094:REU131096 ROQ131094:ROQ131096 RYM131094:RYM131096 SII131094:SII131096 SSE131094:SSE131096 TCA131094:TCA131096 TLW131094:TLW131096 TVS131094:TVS131096 UFO131094:UFO131096 UPK131094:UPK131096 UZG131094:UZG131096 VJC131094:VJC131096 VSY131094:VSY131096 WCU131094:WCU131096 WMQ131094:WMQ131096 WWM131094:WWM131096 AE196630:AE196632 KA196630:KA196632 TW196630:TW196632 ADS196630:ADS196632 ANO196630:ANO196632 AXK196630:AXK196632 BHG196630:BHG196632 BRC196630:BRC196632 CAY196630:CAY196632 CKU196630:CKU196632 CUQ196630:CUQ196632 DEM196630:DEM196632 DOI196630:DOI196632 DYE196630:DYE196632 EIA196630:EIA196632 ERW196630:ERW196632 FBS196630:FBS196632 FLO196630:FLO196632 FVK196630:FVK196632 GFG196630:GFG196632 GPC196630:GPC196632 GYY196630:GYY196632 HIU196630:HIU196632 HSQ196630:HSQ196632 ICM196630:ICM196632 IMI196630:IMI196632 IWE196630:IWE196632 JGA196630:JGA196632 JPW196630:JPW196632 JZS196630:JZS196632 KJO196630:KJO196632 KTK196630:KTK196632 LDG196630:LDG196632 LNC196630:LNC196632 LWY196630:LWY196632 MGU196630:MGU196632 MQQ196630:MQQ196632 NAM196630:NAM196632 NKI196630:NKI196632 NUE196630:NUE196632 OEA196630:OEA196632 ONW196630:ONW196632 OXS196630:OXS196632 PHO196630:PHO196632 PRK196630:PRK196632 QBG196630:QBG196632 QLC196630:QLC196632 QUY196630:QUY196632 REU196630:REU196632 ROQ196630:ROQ196632 RYM196630:RYM196632 SII196630:SII196632 SSE196630:SSE196632 TCA196630:TCA196632 TLW196630:TLW196632 TVS196630:TVS196632 UFO196630:UFO196632 UPK196630:UPK196632 UZG196630:UZG196632 VJC196630:VJC196632 VSY196630:VSY196632 WCU196630:WCU196632 WMQ196630:WMQ196632 WWM196630:WWM196632 AE262166:AE262168 KA262166:KA262168 TW262166:TW262168 ADS262166:ADS262168 ANO262166:ANO262168 AXK262166:AXK262168 BHG262166:BHG262168 BRC262166:BRC262168 CAY262166:CAY262168 CKU262166:CKU262168 CUQ262166:CUQ262168 DEM262166:DEM262168 DOI262166:DOI262168 DYE262166:DYE262168 EIA262166:EIA262168 ERW262166:ERW262168 FBS262166:FBS262168 FLO262166:FLO262168 FVK262166:FVK262168 GFG262166:GFG262168 GPC262166:GPC262168 GYY262166:GYY262168 HIU262166:HIU262168 HSQ262166:HSQ262168 ICM262166:ICM262168 IMI262166:IMI262168 IWE262166:IWE262168 JGA262166:JGA262168 JPW262166:JPW262168 JZS262166:JZS262168 KJO262166:KJO262168 KTK262166:KTK262168 LDG262166:LDG262168 LNC262166:LNC262168 LWY262166:LWY262168 MGU262166:MGU262168 MQQ262166:MQQ262168 NAM262166:NAM262168 NKI262166:NKI262168 NUE262166:NUE262168 OEA262166:OEA262168 ONW262166:ONW262168 OXS262166:OXS262168 PHO262166:PHO262168 PRK262166:PRK262168 QBG262166:QBG262168 QLC262166:QLC262168 QUY262166:QUY262168 REU262166:REU262168 ROQ262166:ROQ262168 RYM262166:RYM262168 SII262166:SII262168 SSE262166:SSE262168 TCA262166:TCA262168 TLW262166:TLW262168 TVS262166:TVS262168 UFO262166:UFO262168 UPK262166:UPK262168 UZG262166:UZG262168 VJC262166:VJC262168 VSY262166:VSY262168 WCU262166:WCU262168 WMQ262166:WMQ262168 WWM262166:WWM262168 AE327702:AE327704 KA327702:KA327704 TW327702:TW327704 ADS327702:ADS327704 ANO327702:ANO327704 AXK327702:AXK327704 BHG327702:BHG327704 BRC327702:BRC327704 CAY327702:CAY327704 CKU327702:CKU327704 CUQ327702:CUQ327704 DEM327702:DEM327704 DOI327702:DOI327704 DYE327702:DYE327704 EIA327702:EIA327704 ERW327702:ERW327704 FBS327702:FBS327704 FLO327702:FLO327704 FVK327702:FVK327704 GFG327702:GFG327704 GPC327702:GPC327704 GYY327702:GYY327704 HIU327702:HIU327704 HSQ327702:HSQ327704 ICM327702:ICM327704 IMI327702:IMI327704 IWE327702:IWE327704 JGA327702:JGA327704 JPW327702:JPW327704 JZS327702:JZS327704 KJO327702:KJO327704 KTK327702:KTK327704 LDG327702:LDG327704 LNC327702:LNC327704 LWY327702:LWY327704 MGU327702:MGU327704 MQQ327702:MQQ327704 NAM327702:NAM327704 NKI327702:NKI327704 NUE327702:NUE327704 OEA327702:OEA327704 ONW327702:ONW327704 OXS327702:OXS327704 PHO327702:PHO327704 PRK327702:PRK327704 QBG327702:QBG327704 QLC327702:QLC327704 QUY327702:QUY327704 REU327702:REU327704 ROQ327702:ROQ327704 RYM327702:RYM327704 SII327702:SII327704 SSE327702:SSE327704 TCA327702:TCA327704 TLW327702:TLW327704 TVS327702:TVS327704 UFO327702:UFO327704 UPK327702:UPK327704 UZG327702:UZG327704 VJC327702:VJC327704 VSY327702:VSY327704 WCU327702:WCU327704 WMQ327702:WMQ327704 WWM327702:WWM327704 AE393238:AE393240 KA393238:KA393240 TW393238:TW393240 ADS393238:ADS393240 ANO393238:ANO393240 AXK393238:AXK393240 BHG393238:BHG393240 BRC393238:BRC393240 CAY393238:CAY393240 CKU393238:CKU393240 CUQ393238:CUQ393240 DEM393238:DEM393240 DOI393238:DOI393240 DYE393238:DYE393240 EIA393238:EIA393240 ERW393238:ERW393240 FBS393238:FBS393240 FLO393238:FLO393240 FVK393238:FVK393240 GFG393238:GFG393240 GPC393238:GPC393240 GYY393238:GYY393240 HIU393238:HIU393240 HSQ393238:HSQ393240 ICM393238:ICM393240 IMI393238:IMI393240 IWE393238:IWE393240 JGA393238:JGA393240 JPW393238:JPW393240 JZS393238:JZS393240 KJO393238:KJO393240 KTK393238:KTK393240 LDG393238:LDG393240 LNC393238:LNC393240 LWY393238:LWY393240 MGU393238:MGU393240 MQQ393238:MQQ393240 NAM393238:NAM393240 NKI393238:NKI393240 NUE393238:NUE393240 OEA393238:OEA393240 ONW393238:ONW393240 OXS393238:OXS393240 PHO393238:PHO393240 PRK393238:PRK393240 QBG393238:QBG393240 QLC393238:QLC393240 QUY393238:QUY393240 REU393238:REU393240 ROQ393238:ROQ393240 RYM393238:RYM393240 SII393238:SII393240 SSE393238:SSE393240 TCA393238:TCA393240 TLW393238:TLW393240 TVS393238:TVS393240 UFO393238:UFO393240 UPK393238:UPK393240 UZG393238:UZG393240 VJC393238:VJC393240 VSY393238:VSY393240 WCU393238:WCU393240 WMQ393238:WMQ393240 WWM393238:WWM393240 AE458774:AE458776 KA458774:KA458776 TW458774:TW458776 ADS458774:ADS458776 ANO458774:ANO458776 AXK458774:AXK458776 BHG458774:BHG458776 BRC458774:BRC458776 CAY458774:CAY458776 CKU458774:CKU458776 CUQ458774:CUQ458776 DEM458774:DEM458776 DOI458774:DOI458776 DYE458774:DYE458776 EIA458774:EIA458776 ERW458774:ERW458776 FBS458774:FBS458776 FLO458774:FLO458776 FVK458774:FVK458776 GFG458774:GFG458776 GPC458774:GPC458776 GYY458774:GYY458776 HIU458774:HIU458776 HSQ458774:HSQ458776 ICM458774:ICM458776 IMI458774:IMI458776 IWE458774:IWE458776 JGA458774:JGA458776 JPW458774:JPW458776 JZS458774:JZS458776 KJO458774:KJO458776 KTK458774:KTK458776 LDG458774:LDG458776 LNC458774:LNC458776 LWY458774:LWY458776 MGU458774:MGU458776 MQQ458774:MQQ458776 NAM458774:NAM458776 NKI458774:NKI458776 NUE458774:NUE458776 OEA458774:OEA458776 ONW458774:ONW458776 OXS458774:OXS458776 PHO458774:PHO458776 PRK458774:PRK458776 QBG458774:QBG458776 QLC458774:QLC458776 QUY458774:QUY458776 REU458774:REU458776 ROQ458774:ROQ458776 RYM458774:RYM458776 SII458774:SII458776 SSE458774:SSE458776 TCA458774:TCA458776 TLW458774:TLW458776 TVS458774:TVS458776 UFO458774:UFO458776 UPK458774:UPK458776 UZG458774:UZG458776 VJC458774:VJC458776 VSY458774:VSY458776 WCU458774:WCU458776 WMQ458774:WMQ458776 WWM458774:WWM458776 AE524310:AE524312 KA524310:KA524312 TW524310:TW524312 ADS524310:ADS524312 ANO524310:ANO524312 AXK524310:AXK524312 BHG524310:BHG524312 BRC524310:BRC524312 CAY524310:CAY524312 CKU524310:CKU524312 CUQ524310:CUQ524312 DEM524310:DEM524312 DOI524310:DOI524312 DYE524310:DYE524312 EIA524310:EIA524312 ERW524310:ERW524312 FBS524310:FBS524312 FLO524310:FLO524312 FVK524310:FVK524312 GFG524310:GFG524312 GPC524310:GPC524312 GYY524310:GYY524312 HIU524310:HIU524312 HSQ524310:HSQ524312 ICM524310:ICM524312 IMI524310:IMI524312 IWE524310:IWE524312 JGA524310:JGA524312 JPW524310:JPW524312 JZS524310:JZS524312 KJO524310:KJO524312 KTK524310:KTK524312 LDG524310:LDG524312 LNC524310:LNC524312 LWY524310:LWY524312 MGU524310:MGU524312 MQQ524310:MQQ524312 NAM524310:NAM524312 NKI524310:NKI524312 NUE524310:NUE524312 OEA524310:OEA524312 ONW524310:ONW524312 OXS524310:OXS524312 PHO524310:PHO524312 PRK524310:PRK524312 QBG524310:QBG524312 QLC524310:QLC524312 QUY524310:QUY524312 REU524310:REU524312 ROQ524310:ROQ524312 RYM524310:RYM524312 SII524310:SII524312 SSE524310:SSE524312 TCA524310:TCA524312 TLW524310:TLW524312 TVS524310:TVS524312 UFO524310:UFO524312 UPK524310:UPK524312 UZG524310:UZG524312 VJC524310:VJC524312 VSY524310:VSY524312 WCU524310:WCU524312 WMQ524310:WMQ524312 WWM524310:WWM524312 AE589846:AE589848 KA589846:KA589848 TW589846:TW589848 ADS589846:ADS589848 ANO589846:ANO589848 AXK589846:AXK589848 BHG589846:BHG589848 BRC589846:BRC589848 CAY589846:CAY589848 CKU589846:CKU589848 CUQ589846:CUQ589848 DEM589846:DEM589848 DOI589846:DOI589848 DYE589846:DYE589848 EIA589846:EIA589848 ERW589846:ERW589848 FBS589846:FBS589848 FLO589846:FLO589848 FVK589846:FVK589848 GFG589846:GFG589848 GPC589846:GPC589848 GYY589846:GYY589848 HIU589846:HIU589848 HSQ589846:HSQ589848 ICM589846:ICM589848 IMI589846:IMI589848 IWE589846:IWE589848 JGA589846:JGA589848 JPW589846:JPW589848 JZS589846:JZS589848 KJO589846:KJO589848 KTK589846:KTK589848 LDG589846:LDG589848 LNC589846:LNC589848 LWY589846:LWY589848 MGU589846:MGU589848 MQQ589846:MQQ589848 NAM589846:NAM589848 NKI589846:NKI589848 NUE589846:NUE589848 OEA589846:OEA589848 ONW589846:ONW589848 OXS589846:OXS589848 PHO589846:PHO589848 PRK589846:PRK589848 QBG589846:QBG589848 QLC589846:QLC589848 QUY589846:QUY589848 REU589846:REU589848 ROQ589846:ROQ589848 RYM589846:RYM589848 SII589846:SII589848 SSE589846:SSE589848 TCA589846:TCA589848 TLW589846:TLW589848 TVS589846:TVS589848 UFO589846:UFO589848 UPK589846:UPK589848 UZG589846:UZG589848 VJC589846:VJC589848 VSY589846:VSY589848 WCU589846:WCU589848 WMQ589846:WMQ589848 WWM589846:WWM589848 AE655382:AE655384 KA655382:KA655384 TW655382:TW655384 ADS655382:ADS655384 ANO655382:ANO655384 AXK655382:AXK655384 BHG655382:BHG655384 BRC655382:BRC655384 CAY655382:CAY655384 CKU655382:CKU655384 CUQ655382:CUQ655384 DEM655382:DEM655384 DOI655382:DOI655384 DYE655382:DYE655384 EIA655382:EIA655384 ERW655382:ERW655384 FBS655382:FBS655384 FLO655382:FLO655384 FVK655382:FVK655384 GFG655382:GFG655384 GPC655382:GPC655384 GYY655382:GYY655384 HIU655382:HIU655384 HSQ655382:HSQ655384 ICM655382:ICM655384 IMI655382:IMI655384 IWE655382:IWE655384 JGA655382:JGA655384 JPW655382:JPW655384 JZS655382:JZS655384 KJO655382:KJO655384 KTK655382:KTK655384 LDG655382:LDG655384 LNC655382:LNC655384 LWY655382:LWY655384 MGU655382:MGU655384 MQQ655382:MQQ655384 NAM655382:NAM655384 NKI655382:NKI655384 NUE655382:NUE655384 OEA655382:OEA655384 ONW655382:ONW655384 OXS655382:OXS655384 PHO655382:PHO655384 PRK655382:PRK655384 QBG655382:QBG655384 QLC655382:QLC655384 QUY655382:QUY655384 REU655382:REU655384 ROQ655382:ROQ655384 RYM655382:RYM655384 SII655382:SII655384 SSE655382:SSE655384 TCA655382:TCA655384 TLW655382:TLW655384 TVS655382:TVS655384 UFO655382:UFO655384 UPK655382:UPK655384 UZG655382:UZG655384 VJC655382:VJC655384 VSY655382:VSY655384 WCU655382:WCU655384 WMQ655382:WMQ655384 WWM655382:WWM655384 AE720918:AE720920 KA720918:KA720920 TW720918:TW720920 ADS720918:ADS720920 ANO720918:ANO720920 AXK720918:AXK720920 BHG720918:BHG720920 BRC720918:BRC720920 CAY720918:CAY720920 CKU720918:CKU720920 CUQ720918:CUQ720920 DEM720918:DEM720920 DOI720918:DOI720920 DYE720918:DYE720920 EIA720918:EIA720920 ERW720918:ERW720920 FBS720918:FBS720920 FLO720918:FLO720920 FVK720918:FVK720920 GFG720918:GFG720920 GPC720918:GPC720920 GYY720918:GYY720920 HIU720918:HIU720920 HSQ720918:HSQ720920 ICM720918:ICM720920 IMI720918:IMI720920 IWE720918:IWE720920 JGA720918:JGA720920 JPW720918:JPW720920 JZS720918:JZS720920 KJO720918:KJO720920 KTK720918:KTK720920 LDG720918:LDG720920 LNC720918:LNC720920 LWY720918:LWY720920 MGU720918:MGU720920 MQQ720918:MQQ720920 NAM720918:NAM720920 NKI720918:NKI720920 NUE720918:NUE720920 OEA720918:OEA720920 ONW720918:ONW720920 OXS720918:OXS720920 PHO720918:PHO720920 PRK720918:PRK720920 QBG720918:QBG720920 QLC720918:QLC720920 QUY720918:QUY720920 REU720918:REU720920 ROQ720918:ROQ720920 RYM720918:RYM720920 SII720918:SII720920 SSE720918:SSE720920 TCA720918:TCA720920 TLW720918:TLW720920 TVS720918:TVS720920 UFO720918:UFO720920 UPK720918:UPK720920 UZG720918:UZG720920 VJC720918:VJC720920 VSY720918:VSY720920 WCU720918:WCU720920 WMQ720918:WMQ720920 WWM720918:WWM720920 AE786454:AE786456 KA786454:KA786456 TW786454:TW786456 ADS786454:ADS786456 ANO786454:ANO786456 AXK786454:AXK786456 BHG786454:BHG786456 BRC786454:BRC786456 CAY786454:CAY786456 CKU786454:CKU786456 CUQ786454:CUQ786456 DEM786454:DEM786456 DOI786454:DOI786456 DYE786454:DYE786456 EIA786454:EIA786456 ERW786454:ERW786456 FBS786454:FBS786456 FLO786454:FLO786456 FVK786454:FVK786456 GFG786454:GFG786456 GPC786454:GPC786456 GYY786454:GYY786456 HIU786454:HIU786456 HSQ786454:HSQ786456 ICM786454:ICM786456 IMI786454:IMI786456 IWE786454:IWE786456 JGA786454:JGA786456 JPW786454:JPW786456 JZS786454:JZS786456 KJO786454:KJO786456 KTK786454:KTK786456 LDG786454:LDG786456 LNC786454:LNC786456 LWY786454:LWY786456 MGU786454:MGU786456 MQQ786454:MQQ786456 NAM786454:NAM786456 NKI786454:NKI786456 NUE786454:NUE786456 OEA786454:OEA786456 ONW786454:ONW786456 OXS786454:OXS786456 PHO786454:PHO786456 PRK786454:PRK786456 QBG786454:QBG786456 QLC786454:QLC786456 QUY786454:QUY786456 REU786454:REU786456 ROQ786454:ROQ786456 RYM786454:RYM786456 SII786454:SII786456 SSE786454:SSE786456 TCA786454:TCA786456 TLW786454:TLW786456 TVS786454:TVS786456 UFO786454:UFO786456 UPK786454:UPK786456 UZG786454:UZG786456 VJC786454:VJC786456 VSY786454:VSY786456 WCU786454:WCU786456 WMQ786454:WMQ786456 WWM786454:WWM786456 AE851990:AE851992 KA851990:KA851992 TW851990:TW851992 ADS851990:ADS851992 ANO851990:ANO851992 AXK851990:AXK851992 BHG851990:BHG851992 BRC851990:BRC851992 CAY851990:CAY851992 CKU851990:CKU851992 CUQ851990:CUQ851992 DEM851990:DEM851992 DOI851990:DOI851992 DYE851990:DYE851992 EIA851990:EIA851992 ERW851990:ERW851992 FBS851990:FBS851992 FLO851990:FLO851992 FVK851990:FVK851992 GFG851990:GFG851992 GPC851990:GPC851992 GYY851990:GYY851992 HIU851990:HIU851992 HSQ851990:HSQ851992 ICM851990:ICM851992 IMI851990:IMI851992 IWE851990:IWE851992 JGA851990:JGA851992 JPW851990:JPW851992 JZS851990:JZS851992 KJO851990:KJO851992 KTK851990:KTK851992 LDG851990:LDG851992 LNC851990:LNC851992 LWY851990:LWY851992 MGU851990:MGU851992 MQQ851990:MQQ851992 NAM851990:NAM851992 NKI851990:NKI851992 NUE851990:NUE851992 OEA851990:OEA851992 ONW851990:ONW851992 OXS851990:OXS851992 PHO851990:PHO851992 PRK851990:PRK851992 QBG851990:QBG851992 QLC851990:QLC851992 QUY851990:QUY851992 REU851990:REU851992 ROQ851990:ROQ851992 RYM851990:RYM851992 SII851990:SII851992 SSE851990:SSE851992 TCA851990:TCA851992 TLW851990:TLW851992 TVS851990:TVS851992 UFO851990:UFO851992 UPK851990:UPK851992 UZG851990:UZG851992 VJC851990:VJC851992 VSY851990:VSY851992 WCU851990:WCU851992 WMQ851990:WMQ851992 WWM851990:WWM851992 AE917526:AE917528 KA917526:KA917528 TW917526:TW917528 ADS917526:ADS917528 ANO917526:ANO917528 AXK917526:AXK917528 BHG917526:BHG917528 BRC917526:BRC917528 CAY917526:CAY917528 CKU917526:CKU917528 CUQ917526:CUQ917528 DEM917526:DEM917528 DOI917526:DOI917528 DYE917526:DYE917528 EIA917526:EIA917528 ERW917526:ERW917528 FBS917526:FBS917528 FLO917526:FLO917528 FVK917526:FVK917528 GFG917526:GFG917528 GPC917526:GPC917528 GYY917526:GYY917528 HIU917526:HIU917528 HSQ917526:HSQ917528 ICM917526:ICM917528 IMI917526:IMI917528 IWE917526:IWE917528 JGA917526:JGA917528 JPW917526:JPW917528 JZS917526:JZS917528 KJO917526:KJO917528 KTK917526:KTK917528 LDG917526:LDG917528 LNC917526:LNC917528 LWY917526:LWY917528 MGU917526:MGU917528 MQQ917526:MQQ917528 NAM917526:NAM917528 NKI917526:NKI917528 NUE917526:NUE917528 OEA917526:OEA917528 ONW917526:ONW917528 OXS917526:OXS917528 PHO917526:PHO917528 PRK917526:PRK917528 QBG917526:QBG917528 QLC917526:QLC917528 QUY917526:QUY917528 REU917526:REU917528 ROQ917526:ROQ917528 RYM917526:RYM917528 SII917526:SII917528 SSE917526:SSE917528 TCA917526:TCA917528 TLW917526:TLW917528 TVS917526:TVS917528 UFO917526:UFO917528 UPK917526:UPK917528 UZG917526:UZG917528 VJC917526:VJC917528 VSY917526:VSY917528 WCU917526:WCU917528 WMQ917526:WMQ917528 WWM917526:WWM917528 AE983062:AE983064 KA983062:KA983064 TW983062:TW983064 ADS983062:ADS983064 ANO983062:ANO983064 AXK983062:AXK983064 BHG983062:BHG983064 BRC983062:BRC983064 CAY983062:CAY983064 CKU983062:CKU983064 CUQ983062:CUQ983064 DEM983062:DEM983064 DOI983062:DOI983064 DYE983062:DYE983064 EIA983062:EIA983064 ERW983062:ERW983064 FBS983062:FBS983064 FLO983062:FLO983064 FVK983062:FVK983064 GFG983062:GFG983064 GPC983062:GPC983064 GYY983062:GYY983064 HIU983062:HIU983064 HSQ983062:HSQ983064 ICM983062:ICM983064 IMI983062:IMI983064 IWE983062:IWE983064 JGA983062:JGA983064 JPW983062:JPW983064 JZS983062:JZS983064 KJO983062:KJO983064 KTK983062:KTK983064 LDG983062:LDG983064 LNC983062:LNC983064 LWY983062:LWY983064 MGU983062:MGU983064 MQQ983062:MQQ983064 NAM983062:NAM983064 NKI983062:NKI983064 NUE983062:NUE983064 OEA983062:OEA983064 ONW983062:ONW983064 OXS983062:OXS983064 PHO983062:PHO983064 PRK983062:PRK983064 QBG983062:QBG983064 QLC983062:QLC983064 QUY983062:QUY983064 REU983062:REU983064 ROQ983062:ROQ983064 RYM983062:RYM983064 SII983062:SII983064 SSE983062:SSE983064 TCA983062:TCA983064 TLW983062:TLW983064 TVS983062:TVS983064 UFO983062:UFO983064 UPK983062:UPK983064 UZG983062:UZG983064 VJC983062:VJC983064 VSY983062:VSY983064 WCU983062:WCU983064 WMQ983062:WMQ983064 WWM983062:WWM983064 AI22:AI24 KE22:KE24 UA22:UA24 ADW22:ADW24 ANS22:ANS24 AXO22:AXO24 BHK22:BHK24 BRG22:BRG24 CBC22:CBC24 CKY22:CKY24 CUU22:CUU24 DEQ22:DEQ24 DOM22:DOM24 DYI22:DYI24 EIE22:EIE24 ESA22:ESA24 FBW22:FBW24 FLS22:FLS24 FVO22:FVO24 GFK22:GFK24 GPG22:GPG24 GZC22:GZC24 HIY22:HIY24 HSU22:HSU24 ICQ22:ICQ24 IMM22:IMM24 IWI22:IWI24 JGE22:JGE24 JQA22:JQA24 JZW22:JZW24 KJS22:KJS24 KTO22:KTO24 LDK22:LDK24 LNG22:LNG24 LXC22:LXC24 MGY22:MGY24 MQU22:MQU24 NAQ22:NAQ24 NKM22:NKM24 NUI22:NUI24 OEE22:OEE24 OOA22:OOA24 OXW22:OXW24 PHS22:PHS24 PRO22:PRO24 QBK22:QBK24 QLG22:QLG24 QVC22:QVC24 REY22:REY24 ROU22:ROU24 RYQ22:RYQ24 SIM22:SIM24 SSI22:SSI24 TCE22:TCE24 TMA22:TMA24 TVW22:TVW24 UFS22:UFS24 UPO22:UPO24 UZK22:UZK24 VJG22:VJG24 VTC22:VTC24 WCY22:WCY24 WMU22:WMU24 WWQ22:WWQ24 AI65558:AI65560 KE65558:KE65560 UA65558:UA65560 ADW65558:ADW65560 ANS65558:ANS65560 AXO65558:AXO65560 BHK65558:BHK65560 BRG65558:BRG65560 CBC65558:CBC65560 CKY65558:CKY65560 CUU65558:CUU65560 DEQ65558:DEQ65560 DOM65558:DOM65560 DYI65558:DYI65560 EIE65558:EIE65560 ESA65558:ESA65560 FBW65558:FBW65560 FLS65558:FLS65560 FVO65558:FVO65560 GFK65558:GFK65560 GPG65558:GPG65560 GZC65558:GZC65560 HIY65558:HIY65560 HSU65558:HSU65560 ICQ65558:ICQ65560 IMM65558:IMM65560 IWI65558:IWI65560 JGE65558:JGE65560 JQA65558:JQA65560 JZW65558:JZW65560 KJS65558:KJS65560 KTO65558:KTO65560 LDK65558:LDK65560 LNG65558:LNG65560 LXC65558:LXC65560 MGY65558:MGY65560 MQU65558:MQU65560 NAQ65558:NAQ65560 NKM65558:NKM65560 NUI65558:NUI65560 OEE65558:OEE65560 OOA65558:OOA65560 OXW65558:OXW65560 PHS65558:PHS65560 PRO65558:PRO65560 QBK65558:QBK65560 QLG65558:QLG65560 QVC65558:QVC65560 REY65558:REY65560 ROU65558:ROU65560 RYQ65558:RYQ65560 SIM65558:SIM65560 SSI65558:SSI65560 TCE65558:TCE65560 TMA65558:TMA65560 TVW65558:TVW65560 UFS65558:UFS65560 UPO65558:UPO65560 UZK65558:UZK65560 VJG65558:VJG65560 VTC65558:VTC65560 WCY65558:WCY65560 WMU65558:WMU65560 WWQ65558:WWQ65560 AI131094:AI131096 KE131094:KE131096 UA131094:UA131096 ADW131094:ADW131096 ANS131094:ANS131096 AXO131094:AXO131096 BHK131094:BHK131096 BRG131094:BRG131096 CBC131094:CBC131096 CKY131094:CKY131096 CUU131094:CUU131096 DEQ131094:DEQ131096 DOM131094:DOM131096 DYI131094:DYI131096 EIE131094:EIE131096 ESA131094:ESA131096 FBW131094:FBW131096 FLS131094:FLS131096 FVO131094:FVO131096 GFK131094:GFK131096 GPG131094:GPG131096 GZC131094:GZC131096 HIY131094:HIY131096 HSU131094:HSU131096 ICQ131094:ICQ131096 IMM131094:IMM131096 IWI131094:IWI131096 JGE131094:JGE131096 JQA131094:JQA131096 JZW131094:JZW131096 KJS131094:KJS131096 KTO131094:KTO131096 LDK131094:LDK131096 LNG131094:LNG131096 LXC131094:LXC131096 MGY131094:MGY131096 MQU131094:MQU131096 NAQ131094:NAQ131096 NKM131094:NKM131096 NUI131094:NUI131096 OEE131094:OEE131096 OOA131094:OOA131096 OXW131094:OXW131096 PHS131094:PHS131096 PRO131094:PRO131096 QBK131094:QBK131096 QLG131094:QLG131096 QVC131094:QVC131096 REY131094:REY131096 ROU131094:ROU131096 RYQ131094:RYQ131096 SIM131094:SIM131096 SSI131094:SSI131096 TCE131094:TCE131096 TMA131094:TMA131096 TVW131094:TVW131096 UFS131094:UFS131096 UPO131094:UPO131096 UZK131094:UZK131096 VJG131094:VJG131096 VTC131094:VTC131096 WCY131094:WCY131096 WMU131094:WMU131096 WWQ131094:WWQ131096 AI196630:AI196632 KE196630:KE196632 UA196630:UA196632 ADW196630:ADW196632 ANS196630:ANS196632 AXO196630:AXO196632 BHK196630:BHK196632 BRG196630:BRG196632 CBC196630:CBC196632 CKY196630:CKY196632 CUU196630:CUU196632 DEQ196630:DEQ196632 DOM196630:DOM196632 DYI196630:DYI196632 EIE196630:EIE196632 ESA196630:ESA196632 FBW196630:FBW196632 FLS196630:FLS196632 FVO196630:FVO196632 GFK196630:GFK196632 GPG196630:GPG196632 GZC196630:GZC196632 HIY196630:HIY196632 HSU196630:HSU196632 ICQ196630:ICQ196632 IMM196630:IMM196632 IWI196630:IWI196632 JGE196630:JGE196632 JQA196630:JQA196632 JZW196630:JZW196632 KJS196630:KJS196632 KTO196630:KTO196632 LDK196630:LDK196632 LNG196630:LNG196632 LXC196630:LXC196632 MGY196630:MGY196632 MQU196630:MQU196632 NAQ196630:NAQ196632 NKM196630:NKM196632 NUI196630:NUI196632 OEE196630:OEE196632 OOA196630:OOA196632 OXW196630:OXW196632 PHS196630:PHS196632 PRO196630:PRO196632 QBK196630:QBK196632 QLG196630:QLG196632 QVC196630:QVC196632 REY196630:REY196632 ROU196630:ROU196632 RYQ196630:RYQ196632 SIM196630:SIM196632 SSI196630:SSI196632 TCE196630:TCE196632 TMA196630:TMA196632 TVW196630:TVW196632 UFS196630:UFS196632 UPO196630:UPO196632 UZK196630:UZK196632 VJG196630:VJG196632 VTC196630:VTC196632 WCY196630:WCY196632 WMU196630:WMU196632 WWQ196630:WWQ196632 AI262166:AI262168 KE262166:KE262168 UA262166:UA262168 ADW262166:ADW262168 ANS262166:ANS262168 AXO262166:AXO262168 BHK262166:BHK262168 BRG262166:BRG262168 CBC262166:CBC262168 CKY262166:CKY262168 CUU262166:CUU262168 DEQ262166:DEQ262168 DOM262166:DOM262168 DYI262166:DYI262168 EIE262166:EIE262168 ESA262166:ESA262168 FBW262166:FBW262168 FLS262166:FLS262168 FVO262166:FVO262168 GFK262166:GFK262168 GPG262166:GPG262168 GZC262166:GZC262168 HIY262166:HIY262168 HSU262166:HSU262168 ICQ262166:ICQ262168 IMM262166:IMM262168 IWI262166:IWI262168 JGE262166:JGE262168 JQA262166:JQA262168 JZW262166:JZW262168 KJS262166:KJS262168 KTO262166:KTO262168 LDK262166:LDK262168 LNG262166:LNG262168 LXC262166:LXC262168 MGY262166:MGY262168 MQU262166:MQU262168 NAQ262166:NAQ262168 NKM262166:NKM262168 NUI262166:NUI262168 OEE262166:OEE262168 OOA262166:OOA262168 OXW262166:OXW262168 PHS262166:PHS262168 PRO262166:PRO262168 QBK262166:QBK262168 QLG262166:QLG262168 QVC262166:QVC262168 REY262166:REY262168 ROU262166:ROU262168 RYQ262166:RYQ262168 SIM262166:SIM262168 SSI262166:SSI262168 TCE262166:TCE262168 TMA262166:TMA262168 TVW262166:TVW262168 UFS262166:UFS262168 UPO262166:UPO262168 UZK262166:UZK262168 VJG262166:VJG262168 VTC262166:VTC262168 WCY262166:WCY262168 WMU262166:WMU262168 WWQ262166:WWQ262168 AI327702:AI327704 KE327702:KE327704 UA327702:UA327704 ADW327702:ADW327704 ANS327702:ANS327704 AXO327702:AXO327704 BHK327702:BHK327704 BRG327702:BRG327704 CBC327702:CBC327704 CKY327702:CKY327704 CUU327702:CUU327704 DEQ327702:DEQ327704 DOM327702:DOM327704 DYI327702:DYI327704 EIE327702:EIE327704 ESA327702:ESA327704 FBW327702:FBW327704 FLS327702:FLS327704 FVO327702:FVO327704 GFK327702:GFK327704 GPG327702:GPG327704 GZC327702:GZC327704 HIY327702:HIY327704 HSU327702:HSU327704 ICQ327702:ICQ327704 IMM327702:IMM327704 IWI327702:IWI327704 JGE327702:JGE327704 JQA327702:JQA327704 JZW327702:JZW327704 KJS327702:KJS327704 KTO327702:KTO327704 LDK327702:LDK327704 LNG327702:LNG327704 LXC327702:LXC327704 MGY327702:MGY327704 MQU327702:MQU327704 NAQ327702:NAQ327704 NKM327702:NKM327704 NUI327702:NUI327704 OEE327702:OEE327704 OOA327702:OOA327704 OXW327702:OXW327704 PHS327702:PHS327704 PRO327702:PRO327704 QBK327702:QBK327704 QLG327702:QLG327704 QVC327702:QVC327704 REY327702:REY327704 ROU327702:ROU327704 RYQ327702:RYQ327704 SIM327702:SIM327704 SSI327702:SSI327704 TCE327702:TCE327704 TMA327702:TMA327704 TVW327702:TVW327704 UFS327702:UFS327704 UPO327702:UPO327704 UZK327702:UZK327704 VJG327702:VJG327704 VTC327702:VTC327704 WCY327702:WCY327704 WMU327702:WMU327704 WWQ327702:WWQ327704 AI393238:AI393240 KE393238:KE393240 UA393238:UA393240 ADW393238:ADW393240 ANS393238:ANS393240 AXO393238:AXO393240 BHK393238:BHK393240 BRG393238:BRG393240 CBC393238:CBC393240 CKY393238:CKY393240 CUU393238:CUU393240 DEQ393238:DEQ393240 DOM393238:DOM393240 DYI393238:DYI393240 EIE393238:EIE393240 ESA393238:ESA393240 FBW393238:FBW393240 FLS393238:FLS393240 FVO393238:FVO393240 GFK393238:GFK393240 GPG393238:GPG393240 GZC393238:GZC393240 HIY393238:HIY393240 HSU393238:HSU393240 ICQ393238:ICQ393240 IMM393238:IMM393240 IWI393238:IWI393240 JGE393238:JGE393240 JQA393238:JQA393240 JZW393238:JZW393240 KJS393238:KJS393240 KTO393238:KTO393240 LDK393238:LDK393240 LNG393238:LNG393240 LXC393238:LXC393240 MGY393238:MGY393240 MQU393238:MQU393240 NAQ393238:NAQ393240 NKM393238:NKM393240 NUI393238:NUI393240 OEE393238:OEE393240 OOA393238:OOA393240 OXW393238:OXW393240 PHS393238:PHS393240 PRO393238:PRO393240 QBK393238:QBK393240 QLG393238:QLG393240 QVC393238:QVC393240 REY393238:REY393240 ROU393238:ROU393240 RYQ393238:RYQ393240 SIM393238:SIM393240 SSI393238:SSI393240 TCE393238:TCE393240 TMA393238:TMA393240 TVW393238:TVW393240 UFS393238:UFS393240 UPO393238:UPO393240 UZK393238:UZK393240 VJG393238:VJG393240 VTC393238:VTC393240 WCY393238:WCY393240 WMU393238:WMU393240 WWQ393238:WWQ393240 AI458774:AI458776 KE458774:KE458776 UA458774:UA458776 ADW458774:ADW458776 ANS458774:ANS458776 AXO458774:AXO458776 BHK458774:BHK458776 BRG458774:BRG458776 CBC458774:CBC458776 CKY458774:CKY458776 CUU458774:CUU458776 DEQ458774:DEQ458776 DOM458774:DOM458776 DYI458774:DYI458776 EIE458774:EIE458776 ESA458774:ESA458776 FBW458774:FBW458776 FLS458774:FLS458776 FVO458774:FVO458776 GFK458774:GFK458776 GPG458774:GPG458776 GZC458774:GZC458776 HIY458774:HIY458776 HSU458774:HSU458776 ICQ458774:ICQ458776 IMM458774:IMM458776 IWI458774:IWI458776 JGE458774:JGE458776 JQA458774:JQA458776 JZW458774:JZW458776 KJS458774:KJS458776 KTO458774:KTO458776 LDK458774:LDK458776 LNG458774:LNG458776 LXC458774:LXC458776 MGY458774:MGY458776 MQU458774:MQU458776 NAQ458774:NAQ458776 NKM458774:NKM458776 NUI458774:NUI458776 OEE458774:OEE458776 OOA458774:OOA458776 OXW458774:OXW458776 PHS458774:PHS458776 PRO458774:PRO458776 QBK458774:QBK458776 QLG458774:QLG458776 QVC458774:QVC458776 REY458774:REY458776 ROU458774:ROU458776 RYQ458774:RYQ458776 SIM458774:SIM458776 SSI458774:SSI458776 TCE458774:TCE458776 TMA458774:TMA458776 TVW458774:TVW458776 UFS458774:UFS458776 UPO458774:UPO458776 UZK458774:UZK458776 VJG458774:VJG458776 VTC458774:VTC458776 WCY458774:WCY458776 WMU458774:WMU458776 WWQ458774:WWQ458776 AI524310:AI524312 KE524310:KE524312 UA524310:UA524312 ADW524310:ADW524312 ANS524310:ANS524312 AXO524310:AXO524312 BHK524310:BHK524312 BRG524310:BRG524312 CBC524310:CBC524312 CKY524310:CKY524312 CUU524310:CUU524312 DEQ524310:DEQ524312 DOM524310:DOM524312 DYI524310:DYI524312 EIE524310:EIE524312 ESA524310:ESA524312 FBW524310:FBW524312 FLS524310:FLS524312 FVO524310:FVO524312 GFK524310:GFK524312 GPG524310:GPG524312 GZC524310:GZC524312 HIY524310:HIY524312 HSU524310:HSU524312 ICQ524310:ICQ524312 IMM524310:IMM524312 IWI524310:IWI524312 JGE524310:JGE524312 JQA524310:JQA524312 JZW524310:JZW524312 KJS524310:KJS524312 KTO524310:KTO524312 LDK524310:LDK524312 LNG524310:LNG524312 LXC524310:LXC524312 MGY524310:MGY524312 MQU524310:MQU524312 NAQ524310:NAQ524312 NKM524310:NKM524312 NUI524310:NUI524312 OEE524310:OEE524312 OOA524310:OOA524312 OXW524310:OXW524312 PHS524310:PHS524312 PRO524310:PRO524312 QBK524310:QBK524312 QLG524310:QLG524312 QVC524310:QVC524312 REY524310:REY524312 ROU524310:ROU524312 RYQ524310:RYQ524312 SIM524310:SIM524312 SSI524310:SSI524312 TCE524310:TCE524312 TMA524310:TMA524312 TVW524310:TVW524312 UFS524310:UFS524312 UPO524310:UPO524312 UZK524310:UZK524312 VJG524310:VJG524312 VTC524310:VTC524312 WCY524310:WCY524312 WMU524310:WMU524312 WWQ524310:WWQ524312 AI589846:AI589848 KE589846:KE589848 UA589846:UA589848 ADW589846:ADW589848 ANS589846:ANS589848 AXO589846:AXO589848 BHK589846:BHK589848 BRG589846:BRG589848 CBC589846:CBC589848 CKY589846:CKY589848 CUU589846:CUU589848 DEQ589846:DEQ589848 DOM589846:DOM589848 DYI589846:DYI589848 EIE589846:EIE589848 ESA589846:ESA589848 FBW589846:FBW589848 FLS589846:FLS589848 FVO589846:FVO589848 GFK589846:GFK589848 GPG589846:GPG589848 GZC589846:GZC589848 HIY589846:HIY589848 HSU589846:HSU589848 ICQ589846:ICQ589848 IMM589846:IMM589848 IWI589846:IWI589848 JGE589846:JGE589848 JQA589846:JQA589848 JZW589846:JZW589848 KJS589846:KJS589848 KTO589846:KTO589848 LDK589846:LDK589848 LNG589846:LNG589848 LXC589846:LXC589848 MGY589846:MGY589848 MQU589846:MQU589848 NAQ589846:NAQ589848 NKM589846:NKM589848 NUI589846:NUI589848 OEE589846:OEE589848 OOA589846:OOA589848 OXW589846:OXW589848 PHS589846:PHS589848 PRO589846:PRO589848 QBK589846:QBK589848 QLG589846:QLG589848 QVC589846:QVC589848 REY589846:REY589848 ROU589846:ROU589848 RYQ589846:RYQ589848 SIM589846:SIM589848 SSI589846:SSI589848 TCE589846:TCE589848 TMA589846:TMA589848 TVW589846:TVW589848 UFS589846:UFS589848 UPO589846:UPO589848 UZK589846:UZK589848 VJG589846:VJG589848 VTC589846:VTC589848 WCY589846:WCY589848 WMU589846:WMU589848 WWQ589846:WWQ589848 AI655382:AI655384 KE655382:KE655384 UA655382:UA655384 ADW655382:ADW655384 ANS655382:ANS655384 AXO655382:AXO655384 BHK655382:BHK655384 BRG655382:BRG655384 CBC655382:CBC655384 CKY655382:CKY655384 CUU655382:CUU655384 DEQ655382:DEQ655384 DOM655382:DOM655384 DYI655382:DYI655384 EIE655382:EIE655384 ESA655382:ESA655384 FBW655382:FBW655384 FLS655382:FLS655384 FVO655382:FVO655384 GFK655382:GFK655384 GPG655382:GPG655384 GZC655382:GZC655384 HIY655382:HIY655384 HSU655382:HSU655384 ICQ655382:ICQ655384 IMM655382:IMM655384 IWI655382:IWI655384 JGE655382:JGE655384 JQA655382:JQA655384 JZW655382:JZW655384 KJS655382:KJS655384 KTO655382:KTO655384 LDK655382:LDK655384 LNG655382:LNG655384 LXC655382:LXC655384 MGY655382:MGY655384 MQU655382:MQU655384 NAQ655382:NAQ655384 NKM655382:NKM655384 NUI655382:NUI655384 OEE655382:OEE655384 OOA655382:OOA655384 OXW655382:OXW655384 PHS655382:PHS655384 PRO655382:PRO655384 QBK655382:QBK655384 QLG655382:QLG655384 QVC655382:QVC655384 REY655382:REY655384 ROU655382:ROU655384 RYQ655382:RYQ655384 SIM655382:SIM655384 SSI655382:SSI655384 TCE655382:TCE655384 TMA655382:TMA655384 TVW655382:TVW655384 UFS655382:UFS655384 UPO655382:UPO655384 UZK655382:UZK655384 VJG655382:VJG655384 VTC655382:VTC655384 WCY655382:WCY655384 WMU655382:WMU655384 WWQ655382:WWQ655384 AI720918:AI720920 KE720918:KE720920 UA720918:UA720920 ADW720918:ADW720920 ANS720918:ANS720920 AXO720918:AXO720920 BHK720918:BHK720920 BRG720918:BRG720920 CBC720918:CBC720920 CKY720918:CKY720920 CUU720918:CUU720920 DEQ720918:DEQ720920 DOM720918:DOM720920 DYI720918:DYI720920 EIE720918:EIE720920 ESA720918:ESA720920 FBW720918:FBW720920 FLS720918:FLS720920 FVO720918:FVO720920 GFK720918:GFK720920 GPG720918:GPG720920 GZC720918:GZC720920 HIY720918:HIY720920 HSU720918:HSU720920 ICQ720918:ICQ720920 IMM720918:IMM720920 IWI720918:IWI720920 JGE720918:JGE720920 JQA720918:JQA720920 JZW720918:JZW720920 KJS720918:KJS720920 KTO720918:KTO720920 LDK720918:LDK720920 LNG720918:LNG720920 LXC720918:LXC720920 MGY720918:MGY720920 MQU720918:MQU720920 NAQ720918:NAQ720920 NKM720918:NKM720920 NUI720918:NUI720920 OEE720918:OEE720920 OOA720918:OOA720920 OXW720918:OXW720920 PHS720918:PHS720920 PRO720918:PRO720920 QBK720918:QBK720920 QLG720918:QLG720920 QVC720918:QVC720920 REY720918:REY720920 ROU720918:ROU720920 RYQ720918:RYQ720920 SIM720918:SIM720920 SSI720918:SSI720920 TCE720918:TCE720920 TMA720918:TMA720920 TVW720918:TVW720920 UFS720918:UFS720920 UPO720918:UPO720920 UZK720918:UZK720920 VJG720918:VJG720920 VTC720918:VTC720920 WCY720918:WCY720920 WMU720918:WMU720920 WWQ720918:WWQ720920 AI786454:AI786456 KE786454:KE786456 UA786454:UA786456 ADW786454:ADW786456 ANS786454:ANS786456 AXO786454:AXO786456 BHK786454:BHK786456 BRG786454:BRG786456 CBC786454:CBC786456 CKY786454:CKY786456 CUU786454:CUU786456 DEQ786454:DEQ786456 DOM786454:DOM786456 DYI786454:DYI786456 EIE786454:EIE786456 ESA786454:ESA786456 FBW786454:FBW786456 FLS786454:FLS786456 FVO786454:FVO786456 GFK786454:GFK786456 GPG786454:GPG786456 GZC786454:GZC786456 HIY786454:HIY786456 HSU786454:HSU786456 ICQ786454:ICQ786456 IMM786454:IMM786456 IWI786454:IWI786456 JGE786454:JGE786456 JQA786454:JQA786456 JZW786454:JZW786456 KJS786454:KJS786456 KTO786454:KTO786456 LDK786454:LDK786456 LNG786454:LNG786456 LXC786454:LXC786456 MGY786454:MGY786456 MQU786454:MQU786456 NAQ786454:NAQ786456 NKM786454:NKM786456 NUI786454:NUI786456 OEE786454:OEE786456 OOA786454:OOA786456 OXW786454:OXW786456 PHS786454:PHS786456 PRO786454:PRO786456 QBK786454:QBK786456 QLG786454:QLG786456 QVC786454:QVC786456 REY786454:REY786456 ROU786454:ROU786456 RYQ786454:RYQ786456 SIM786454:SIM786456 SSI786454:SSI786456 TCE786454:TCE786456 TMA786454:TMA786456 TVW786454:TVW786456 UFS786454:UFS786456 UPO786454:UPO786456 UZK786454:UZK786456 VJG786454:VJG786456 VTC786454:VTC786456 WCY786454:WCY786456 WMU786454:WMU786456 WWQ786454:WWQ786456 AI851990:AI851992 KE851990:KE851992 UA851990:UA851992 ADW851990:ADW851992 ANS851990:ANS851992 AXO851990:AXO851992 BHK851990:BHK851992 BRG851990:BRG851992 CBC851990:CBC851992 CKY851990:CKY851992 CUU851990:CUU851992 DEQ851990:DEQ851992 DOM851990:DOM851992 DYI851990:DYI851992 EIE851990:EIE851992 ESA851990:ESA851992 FBW851990:FBW851992 FLS851990:FLS851992 FVO851990:FVO851992 GFK851990:GFK851992 GPG851990:GPG851992 GZC851990:GZC851992 HIY851990:HIY851992 HSU851990:HSU851992 ICQ851990:ICQ851992 IMM851990:IMM851992 IWI851990:IWI851992 JGE851990:JGE851992 JQA851990:JQA851992 JZW851990:JZW851992 KJS851990:KJS851992 KTO851990:KTO851992 LDK851990:LDK851992 LNG851990:LNG851992 LXC851990:LXC851992 MGY851990:MGY851992 MQU851990:MQU851992 NAQ851990:NAQ851992 NKM851990:NKM851992 NUI851990:NUI851992 OEE851990:OEE851992 OOA851990:OOA851992 OXW851990:OXW851992 PHS851990:PHS851992 PRO851990:PRO851992 QBK851990:QBK851992 QLG851990:QLG851992 QVC851990:QVC851992 REY851990:REY851992 ROU851990:ROU851992 RYQ851990:RYQ851992 SIM851990:SIM851992 SSI851990:SSI851992 TCE851990:TCE851992 TMA851990:TMA851992 TVW851990:TVW851992 UFS851990:UFS851992 UPO851990:UPO851992 UZK851990:UZK851992 VJG851990:VJG851992 VTC851990:VTC851992 WCY851990:WCY851992 WMU851990:WMU851992 WWQ851990:WWQ851992 AI917526:AI917528 KE917526:KE917528 UA917526:UA917528 ADW917526:ADW917528 ANS917526:ANS917528 AXO917526:AXO917528 BHK917526:BHK917528 BRG917526:BRG917528 CBC917526:CBC917528 CKY917526:CKY917528 CUU917526:CUU917528 DEQ917526:DEQ917528 DOM917526:DOM917528 DYI917526:DYI917528 EIE917526:EIE917528 ESA917526:ESA917528 FBW917526:FBW917528 FLS917526:FLS917528 FVO917526:FVO917528 GFK917526:GFK917528 GPG917526:GPG917528 GZC917526:GZC917528 HIY917526:HIY917528 HSU917526:HSU917528 ICQ917526:ICQ917528 IMM917526:IMM917528 IWI917526:IWI917528 JGE917526:JGE917528 JQA917526:JQA917528 JZW917526:JZW917528 KJS917526:KJS917528 KTO917526:KTO917528 LDK917526:LDK917528 LNG917526:LNG917528 LXC917526:LXC917528 MGY917526:MGY917528 MQU917526:MQU917528 NAQ917526:NAQ917528 NKM917526:NKM917528 NUI917526:NUI917528 OEE917526:OEE917528 OOA917526:OOA917528 OXW917526:OXW917528 PHS917526:PHS917528 PRO917526:PRO917528 QBK917526:QBK917528 QLG917526:QLG917528 QVC917526:QVC917528 REY917526:REY917528 ROU917526:ROU917528 RYQ917526:RYQ917528 SIM917526:SIM917528 SSI917526:SSI917528 TCE917526:TCE917528 TMA917526:TMA917528 TVW917526:TVW917528 UFS917526:UFS917528 UPO917526:UPO917528 UZK917526:UZK917528 VJG917526:VJG917528 VTC917526:VTC917528 WCY917526:WCY917528 WMU917526:WMU917528 WWQ917526:WWQ917528 AI983062:AI983064 KE983062:KE983064 UA983062:UA983064 ADW983062:ADW983064 ANS983062:ANS983064 AXO983062:AXO983064 BHK983062:BHK983064 BRG983062:BRG983064 CBC983062:CBC983064 CKY983062:CKY983064 CUU983062:CUU983064 DEQ983062:DEQ983064 DOM983062:DOM983064 DYI983062:DYI983064 EIE983062:EIE983064 ESA983062:ESA983064 FBW983062:FBW983064 FLS983062:FLS983064 FVO983062:FVO983064 GFK983062:GFK983064 GPG983062:GPG983064 GZC983062:GZC983064 HIY983062:HIY983064 HSU983062:HSU983064 ICQ983062:ICQ983064 IMM983062:IMM983064 IWI983062:IWI983064 JGE983062:JGE983064 JQA983062:JQA983064 JZW983062:JZW983064 KJS983062:KJS983064 KTO983062:KTO983064 LDK983062:LDK983064 LNG983062:LNG983064 LXC983062:LXC983064 MGY983062:MGY983064 MQU983062:MQU983064 NAQ983062:NAQ983064 NKM983062:NKM983064 NUI983062:NUI983064 OEE983062:OEE983064 OOA983062:OOA983064 OXW983062:OXW983064 PHS983062:PHS983064 PRO983062:PRO983064 QBK983062:QBK983064 QLG983062:QLG983064 QVC983062:QVC983064 REY983062:REY983064 ROU983062:ROU983064 RYQ983062:RYQ983064 SIM983062:SIM983064 SSI983062:SSI983064 TCE983062:TCE983064 TMA983062:TMA983064 TVW983062:TVW983064 UFS983062:UFS983064 UPO983062:UPO983064 UZK983062:UZK983064 VJG983062:VJG983064 VTC983062:VTC983064 WCY983062:WCY983064 WMU983062:WMU983064 WWQ983062:WWQ983064 AG22:AG24 KC22:KC24 TY22:TY24 ADU22:ADU24 ANQ22:ANQ24 AXM22:AXM24 BHI22:BHI24 BRE22:BRE24 CBA22:CBA24 CKW22:CKW24 CUS22:CUS24 DEO22:DEO24 DOK22:DOK24 DYG22:DYG24 EIC22:EIC24 ERY22:ERY24 FBU22:FBU24 FLQ22:FLQ24 FVM22:FVM24 GFI22:GFI24 GPE22:GPE24 GZA22:GZA24 HIW22:HIW24 HSS22:HSS24 ICO22:ICO24 IMK22:IMK24 IWG22:IWG24 JGC22:JGC24 JPY22:JPY24 JZU22:JZU24 KJQ22:KJQ24 KTM22:KTM24 LDI22:LDI24 LNE22:LNE24 LXA22:LXA24 MGW22:MGW24 MQS22:MQS24 NAO22:NAO24 NKK22:NKK24 NUG22:NUG24 OEC22:OEC24 ONY22:ONY24 OXU22:OXU24 PHQ22:PHQ24 PRM22:PRM24 QBI22:QBI24 QLE22:QLE24 QVA22:QVA24 REW22:REW24 ROS22:ROS24 RYO22:RYO24 SIK22:SIK24 SSG22:SSG24 TCC22:TCC24 TLY22:TLY24 TVU22:TVU24 UFQ22:UFQ24 UPM22:UPM24 UZI22:UZI24 VJE22:VJE24 VTA22:VTA24 WCW22:WCW24 WMS22:WMS24 WWO22:WWO24 AG65558:AG65560 KC65558:KC65560 TY65558:TY65560 ADU65558:ADU65560 ANQ65558:ANQ65560 AXM65558:AXM65560 BHI65558:BHI65560 BRE65558:BRE65560 CBA65558:CBA65560 CKW65558:CKW65560 CUS65558:CUS65560 DEO65558:DEO65560 DOK65558:DOK65560 DYG65558:DYG65560 EIC65558:EIC65560 ERY65558:ERY65560 FBU65558:FBU65560 FLQ65558:FLQ65560 FVM65558:FVM65560 GFI65558:GFI65560 GPE65558:GPE65560 GZA65558:GZA65560 HIW65558:HIW65560 HSS65558:HSS65560 ICO65558:ICO65560 IMK65558:IMK65560 IWG65558:IWG65560 JGC65558:JGC65560 JPY65558:JPY65560 JZU65558:JZU65560 KJQ65558:KJQ65560 KTM65558:KTM65560 LDI65558:LDI65560 LNE65558:LNE65560 LXA65558:LXA65560 MGW65558:MGW65560 MQS65558:MQS65560 NAO65558:NAO65560 NKK65558:NKK65560 NUG65558:NUG65560 OEC65558:OEC65560 ONY65558:ONY65560 OXU65558:OXU65560 PHQ65558:PHQ65560 PRM65558:PRM65560 QBI65558:QBI65560 QLE65558:QLE65560 QVA65558:QVA65560 REW65558:REW65560 ROS65558:ROS65560 RYO65558:RYO65560 SIK65558:SIK65560 SSG65558:SSG65560 TCC65558:TCC65560 TLY65558:TLY65560 TVU65558:TVU65560 UFQ65558:UFQ65560 UPM65558:UPM65560 UZI65558:UZI65560 VJE65558:VJE65560 VTA65558:VTA65560 WCW65558:WCW65560 WMS65558:WMS65560 WWO65558:WWO65560 AG131094:AG131096 KC131094:KC131096 TY131094:TY131096 ADU131094:ADU131096 ANQ131094:ANQ131096 AXM131094:AXM131096 BHI131094:BHI131096 BRE131094:BRE131096 CBA131094:CBA131096 CKW131094:CKW131096 CUS131094:CUS131096 DEO131094:DEO131096 DOK131094:DOK131096 DYG131094:DYG131096 EIC131094:EIC131096 ERY131094:ERY131096 FBU131094:FBU131096 FLQ131094:FLQ131096 FVM131094:FVM131096 GFI131094:GFI131096 GPE131094:GPE131096 GZA131094:GZA131096 HIW131094:HIW131096 HSS131094:HSS131096 ICO131094:ICO131096 IMK131094:IMK131096 IWG131094:IWG131096 JGC131094:JGC131096 JPY131094:JPY131096 JZU131094:JZU131096 KJQ131094:KJQ131096 KTM131094:KTM131096 LDI131094:LDI131096 LNE131094:LNE131096 LXA131094:LXA131096 MGW131094:MGW131096 MQS131094:MQS131096 NAO131094:NAO131096 NKK131094:NKK131096 NUG131094:NUG131096 OEC131094:OEC131096 ONY131094:ONY131096 OXU131094:OXU131096 PHQ131094:PHQ131096 PRM131094:PRM131096 QBI131094:QBI131096 QLE131094:QLE131096 QVA131094:QVA131096 REW131094:REW131096 ROS131094:ROS131096 RYO131094:RYO131096 SIK131094:SIK131096 SSG131094:SSG131096 TCC131094:TCC131096 TLY131094:TLY131096 TVU131094:TVU131096 UFQ131094:UFQ131096 UPM131094:UPM131096 UZI131094:UZI131096 VJE131094:VJE131096 VTA131094:VTA131096 WCW131094:WCW131096 WMS131094:WMS131096 WWO131094:WWO131096 AG196630:AG196632 KC196630:KC196632 TY196630:TY196632 ADU196630:ADU196632 ANQ196630:ANQ196632 AXM196630:AXM196632 BHI196630:BHI196632 BRE196630:BRE196632 CBA196630:CBA196632 CKW196630:CKW196632 CUS196630:CUS196632 DEO196630:DEO196632 DOK196630:DOK196632 DYG196630:DYG196632 EIC196630:EIC196632 ERY196630:ERY196632 FBU196630:FBU196632 FLQ196630:FLQ196632 FVM196630:FVM196632 GFI196630:GFI196632 GPE196630:GPE196632 GZA196630:GZA196632 HIW196630:HIW196632 HSS196630:HSS196632 ICO196630:ICO196632 IMK196630:IMK196632 IWG196630:IWG196632 JGC196630:JGC196632 JPY196630:JPY196632 JZU196630:JZU196632 KJQ196630:KJQ196632 KTM196630:KTM196632 LDI196630:LDI196632 LNE196630:LNE196632 LXA196630:LXA196632 MGW196630:MGW196632 MQS196630:MQS196632 NAO196630:NAO196632 NKK196630:NKK196632 NUG196630:NUG196632 OEC196630:OEC196632 ONY196630:ONY196632 OXU196630:OXU196632 PHQ196630:PHQ196632 PRM196630:PRM196632 QBI196630:QBI196632 QLE196630:QLE196632 QVA196630:QVA196632 REW196630:REW196632 ROS196630:ROS196632 RYO196630:RYO196632 SIK196630:SIK196632 SSG196630:SSG196632 TCC196630:TCC196632 TLY196630:TLY196632 TVU196630:TVU196632 UFQ196630:UFQ196632 UPM196630:UPM196632 UZI196630:UZI196632 VJE196630:VJE196632 VTA196630:VTA196632 WCW196630:WCW196632 WMS196630:WMS196632 WWO196630:WWO196632 AG262166:AG262168 KC262166:KC262168 TY262166:TY262168 ADU262166:ADU262168 ANQ262166:ANQ262168 AXM262166:AXM262168 BHI262166:BHI262168 BRE262166:BRE262168 CBA262166:CBA262168 CKW262166:CKW262168 CUS262166:CUS262168 DEO262166:DEO262168 DOK262166:DOK262168 DYG262166:DYG262168 EIC262166:EIC262168 ERY262166:ERY262168 FBU262166:FBU262168 FLQ262166:FLQ262168 FVM262166:FVM262168 GFI262166:GFI262168 GPE262166:GPE262168 GZA262166:GZA262168 HIW262166:HIW262168 HSS262166:HSS262168 ICO262166:ICO262168 IMK262166:IMK262168 IWG262166:IWG262168 JGC262166:JGC262168 JPY262166:JPY262168 JZU262166:JZU262168 KJQ262166:KJQ262168 KTM262166:KTM262168 LDI262166:LDI262168 LNE262166:LNE262168 LXA262166:LXA262168 MGW262166:MGW262168 MQS262166:MQS262168 NAO262166:NAO262168 NKK262166:NKK262168 NUG262166:NUG262168 OEC262166:OEC262168 ONY262166:ONY262168 OXU262166:OXU262168 PHQ262166:PHQ262168 PRM262166:PRM262168 QBI262166:QBI262168 QLE262166:QLE262168 QVA262166:QVA262168 REW262166:REW262168 ROS262166:ROS262168 RYO262166:RYO262168 SIK262166:SIK262168 SSG262166:SSG262168 TCC262166:TCC262168 TLY262166:TLY262168 TVU262166:TVU262168 UFQ262166:UFQ262168 UPM262166:UPM262168 UZI262166:UZI262168 VJE262166:VJE262168 VTA262166:VTA262168 WCW262166:WCW262168 WMS262166:WMS262168 WWO262166:WWO262168 AG327702:AG327704 KC327702:KC327704 TY327702:TY327704 ADU327702:ADU327704 ANQ327702:ANQ327704 AXM327702:AXM327704 BHI327702:BHI327704 BRE327702:BRE327704 CBA327702:CBA327704 CKW327702:CKW327704 CUS327702:CUS327704 DEO327702:DEO327704 DOK327702:DOK327704 DYG327702:DYG327704 EIC327702:EIC327704 ERY327702:ERY327704 FBU327702:FBU327704 FLQ327702:FLQ327704 FVM327702:FVM327704 GFI327702:GFI327704 GPE327702:GPE327704 GZA327702:GZA327704 HIW327702:HIW327704 HSS327702:HSS327704 ICO327702:ICO327704 IMK327702:IMK327704 IWG327702:IWG327704 JGC327702:JGC327704 JPY327702:JPY327704 JZU327702:JZU327704 KJQ327702:KJQ327704 KTM327702:KTM327704 LDI327702:LDI327704 LNE327702:LNE327704 LXA327702:LXA327704 MGW327702:MGW327704 MQS327702:MQS327704 NAO327702:NAO327704 NKK327702:NKK327704 NUG327702:NUG327704 OEC327702:OEC327704 ONY327702:ONY327704 OXU327702:OXU327704 PHQ327702:PHQ327704 PRM327702:PRM327704 QBI327702:QBI327704 QLE327702:QLE327704 QVA327702:QVA327704 REW327702:REW327704 ROS327702:ROS327704 RYO327702:RYO327704 SIK327702:SIK327704 SSG327702:SSG327704 TCC327702:TCC327704 TLY327702:TLY327704 TVU327702:TVU327704 UFQ327702:UFQ327704 UPM327702:UPM327704 UZI327702:UZI327704 VJE327702:VJE327704 VTA327702:VTA327704 WCW327702:WCW327704 WMS327702:WMS327704 WWO327702:WWO327704 AG393238:AG393240 KC393238:KC393240 TY393238:TY393240 ADU393238:ADU393240 ANQ393238:ANQ393240 AXM393238:AXM393240 BHI393238:BHI393240 BRE393238:BRE393240 CBA393238:CBA393240 CKW393238:CKW393240 CUS393238:CUS393240 DEO393238:DEO393240 DOK393238:DOK393240 DYG393238:DYG393240 EIC393238:EIC393240 ERY393238:ERY393240 FBU393238:FBU393240 FLQ393238:FLQ393240 FVM393238:FVM393240 GFI393238:GFI393240 GPE393238:GPE393240 GZA393238:GZA393240 HIW393238:HIW393240 HSS393238:HSS393240 ICO393238:ICO393240 IMK393238:IMK393240 IWG393238:IWG393240 JGC393238:JGC393240 JPY393238:JPY393240 JZU393238:JZU393240 KJQ393238:KJQ393240 KTM393238:KTM393240 LDI393238:LDI393240 LNE393238:LNE393240 LXA393238:LXA393240 MGW393238:MGW393240 MQS393238:MQS393240 NAO393238:NAO393240 NKK393238:NKK393240 NUG393238:NUG393240 OEC393238:OEC393240 ONY393238:ONY393240 OXU393238:OXU393240 PHQ393238:PHQ393240 PRM393238:PRM393240 QBI393238:QBI393240 QLE393238:QLE393240 QVA393238:QVA393240 REW393238:REW393240 ROS393238:ROS393240 RYO393238:RYO393240 SIK393238:SIK393240 SSG393238:SSG393240 TCC393238:TCC393240 TLY393238:TLY393240 TVU393238:TVU393240 UFQ393238:UFQ393240 UPM393238:UPM393240 UZI393238:UZI393240 VJE393238:VJE393240 VTA393238:VTA393240 WCW393238:WCW393240 WMS393238:WMS393240 WWO393238:WWO393240 AG458774:AG458776 KC458774:KC458776 TY458774:TY458776 ADU458774:ADU458776 ANQ458774:ANQ458776 AXM458774:AXM458776 BHI458774:BHI458776 BRE458774:BRE458776 CBA458774:CBA458776 CKW458774:CKW458776 CUS458774:CUS458776 DEO458774:DEO458776 DOK458774:DOK458776 DYG458774:DYG458776 EIC458774:EIC458776 ERY458774:ERY458776 FBU458774:FBU458776 FLQ458774:FLQ458776 FVM458774:FVM458776 GFI458774:GFI458776 GPE458774:GPE458776 GZA458774:GZA458776 HIW458774:HIW458776 HSS458774:HSS458776 ICO458774:ICO458776 IMK458774:IMK458776 IWG458774:IWG458776 JGC458774:JGC458776 JPY458774:JPY458776 JZU458774:JZU458776 KJQ458774:KJQ458776 KTM458774:KTM458776 LDI458774:LDI458776 LNE458774:LNE458776 LXA458774:LXA458776 MGW458774:MGW458776 MQS458774:MQS458776 NAO458774:NAO458776 NKK458774:NKK458776 NUG458774:NUG458776 OEC458774:OEC458776 ONY458774:ONY458776 OXU458774:OXU458776 PHQ458774:PHQ458776 PRM458774:PRM458776 QBI458774:QBI458776 QLE458774:QLE458776 QVA458774:QVA458776 REW458774:REW458776 ROS458774:ROS458776 RYO458774:RYO458776 SIK458774:SIK458776 SSG458774:SSG458776 TCC458774:TCC458776 TLY458774:TLY458776 TVU458774:TVU458776 UFQ458774:UFQ458776 UPM458774:UPM458776 UZI458774:UZI458776 VJE458774:VJE458776 VTA458774:VTA458776 WCW458774:WCW458776 WMS458774:WMS458776 WWO458774:WWO458776 AG524310:AG524312 KC524310:KC524312 TY524310:TY524312 ADU524310:ADU524312 ANQ524310:ANQ524312 AXM524310:AXM524312 BHI524310:BHI524312 BRE524310:BRE524312 CBA524310:CBA524312 CKW524310:CKW524312 CUS524310:CUS524312 DEO524310:DEO524312 DOK524310:DOK524312 DYG524310:DYG524312 EIC524310:EIC524312 ERY524310:ERY524312 FBU524310:FBU524312 FLQ524310:FLQ524312 FVM524310:FVM524312 GFI524310:GFI524312 GPE524310:GPE524312 GZA524310:GZA524312 HIW524310:HIW524312 HSS524310:HSS524312 ICO524310:ICO524312 IMK524310:IMK524312 IWG524310:IWG524312 JGC524310:JGC524312 JPY524310:JPY524312 JZU524310:JZU524312 KJQ524310:KJQ524312 KTM524310:KTM524312 LDI524310:LDI524312 LNE524310:LNE524312 LXA524310:LXA524312 MGW524310:MGW524312 MQS524310:MQS524312 NAO524310:NAO524312 NKK524310:NKK524312 NUG524310:NUG524312 OEC524310:OEC524312 ONY524310:ONY524312 OXU524310:OXU524312 PHQ524310:PHQ524312 PRM524310:PRM524312 QBI524310:QBI524312 QLE524310:QLE524312 QVA524310:QVA524312 REW524310:REW524312 ROS524310:ROS524312 RYO524310:RYO524312 SIK524310:SIK524312 SSG524310:SSG524312 TCC524310:TCC524312 TLY524310:TLY524312 TVU524310:TVU524312 UFQ524310:UFQ524312 UPM524310:UPM524312 UZI524310:UZI524312 VJE524310:VJE524312 VTA524310:VTA524312 WCW524310:WCW524312 WMS524310:WMS524312 WWO524310:WWO524312 AG589846:AG589848 KC589846:KC589848 TY589846:TY589848 ADU589846:ADU589848 ANQ589846:ANQ589848 AXM589846:AXM589848 BHI589846:BHI589848 BRE589846:BRE589848 CBA589846:CBA589848 CKW589846:CKW589848 CUS589846:CUS589848 DEO589846:DEO589848 DOK589846:DOK589848 DYG589846:DYG589848 EIC589846:EIC589848 ERY589846:ERY589848 FBU589846:FBU589848 FLQ589846:FLQ589848 FVM589846:FVM589848 GFI589846:GFI589848 GPE589846:GPE589848 GZA589846:GZA589848 HIW589846:HIW589848 HSS589846:HSS589848 ICO589846:ICO589848 IMK589846:IMK589848 IWG589846:IWG589848 JGC589846:JGC589848 JPY589846:JPY589848 JZU589846:JZU589848 KJQ589846:KJQ589848 KTM589846:KTM589848 LDI589846:LDI589848 LNE589846:LNE589848 LXA589846:LXA589848 MGW589846:MGW589848 MQS589846:MQS589848 NAO589846:NAO589848 NKK589846:NKK589848 NUG589846:NUG589848 OEC589846:OEC589848 ONY589846:ONY589848 OXU589846:OXU589848 PHQ589846:PHQ589848 PRM589846:PRM589848 QBI589846:QBI589848 QLE589846:QLE589848 QVA589846:QVA589848 REW589846:REW589848 ROS589846:ROS589848 RYO589846:RYO589848 SIK589846:SIK589848 SSG589846:SSG589848 TCC589846:TCC589848 TLY589846:TLY589848 TVU589846:TVU589848 UFQ589846:UFQ589848 UPM589846:UPM589848 UZI589846:UZI589848 VJE589846:VJE589848 VTA589846:VTA589848 WCW589846:WCW589848 WMS589846:WMS589848 WWO589846:WWO589848 AG655382:AG655384 KC655382:KC655384 TY655382:TY655384 ADU655382:ADU655384 ANQ655382:ANQ655384 AXM655382:AXM655384 BHI655382:BHI655384 BRE655382:BRE655384 CBA655382:CBA655384 CKW655382:CKW655384 CUS655382:CUS655384 DEO655382:DEO655384 DOK655382:DOK655384 DYG655382:DYG655384 EIC655382:EIC655384 ERY655382:ERY655384 FBU655382:FBU655384 FLQ655382:FLQ655384 FVM655382:FVM655384 GFI655382:GFI655384 GPE655382:GPE655384 GZA655382:GZA655384 HIW655382:HIW655384 HSS655382:HSS655384 ICO655382:ICO655384 IMK655382:IMK655384 IWG655382:IWG655384 JGC655382:JGC655384 JPY655382:JPY655384 JZU655382:JZU655384 KJQ655382:KJQ655384 KTM655382:KTM655384 LDI655382:LDI655384 LNE655382:LNE655384 LXA655382:LXA655384 MGW655382:MGW655384 MQS655382:MQS655384 NAO655382:NAO655384 NKK655382:NKK655384 NUG655382:NUG655384 OEC655382:OEC655384 ONY655382:ONY655384 OXU655382:OXU655384 PHQ655382:PHQ655384 PRM655382:PRM655384 QBI655382:QBI655384 QLE655382:QLE655384 QVA655382:QVA655384 REW655382:REW655384 ROS655382:ROS655384 RYO655382:RYO655384 SIK655382:SIK655384 SSG655382:SSG655384 TCC655382:TCC655384 TLY655382:TLY655384 TVU655382:TVU655384 UFQ655382:UFQ655384 UPM655382:UPM655384 UZI655382:UZI655384 VJE655382:VJE655384 VTA655382:VTA655384 WCW655382:WCW655384 WMS655382:WMS655384 WWO655382:WWO655384 AG720918:AG720920 KC720918:KC720920 TY720918:TY720920 ADU720918:ADU720920 ANQ720918:ANQ720920 AXM720918:AXM720920 BHI720918:BHI720920 BRE720918:BRE720920 CBA720918:CBA720920 CKW720918:CKW720920 CUS720918:CUS720920 DEO720918:DEO720920 DOK720918:DOK720920 DYG720918:DYG720920 EIC720918:EIC720920 ERY720918:ERY720920 FBU720918:FBU720920 FLQ720918:FLQ720920 FVM720918:FVM720920 GFI720918:GFI720920 GPE720918:GPE720920 GZA720918:GZA720920 HIW720918:HIW720920 HSS720918:HSS720920 ICO720918:ICO720920 IMK720918:IMK720920 IWG720918:IWG720920 JGC720918:JGC720920 JPY720918:JPY720920 JZU720918:JZU720920 KJQ720918:KJQ720920 KTM720918:KTM720920 LDI720918:LDI720920 LNE720918:LNE720920 LXA720918:LXA720920 MGW720918:MGW720920 MQS720918:MQS720920 NAO720918:NAO720920 NKK720918:NKK720920 NUG720918:NUG720920 OEC720918:OEC720920 ONY720918:ONY720920 OXU720918:OXU720920 PHQ720918:PHQ720920 PRM720918:PRM720920 QBI720918:QBI720920 QLE720918:QLE720920 QVA720918:QVA720920 REW720918:REW720920 ROS720918:ROS720920 RYO720918:RYO720920 SIK720918:SIK720920 SSG720918:SSG720920 TCC720918:TCC720920 TLY720918:TLY720920 TVU720918:TVU720920 UFQ720918:UFQ720920 UPM720918:UPM720920 UZI720918:UZI720920 VJE720918:VJE720920 VTA720918:VTA720920 WCW720918:WCW720920 WMS720918:WMS720920 WWO720918:WWO720920 AG786454:AG786456 KC786454:KC786456 TY786454:TY786456 ADU786454:ADU786456 ANQ786454:ANQ786456 AXM786454:AXM786456 BHI786454:BHI786456 BRE786454:BRE786456 CBA786454:CBA786456 CKW786454:CKW786456 CUS786454:CUS786456 DEO786454:DEO786456 DOK786454:DOK786456 DYG786454:DYG786456 EIC786454:EIC786456 ERY786454:ERY786456 FBU786454:FBU786456 FLQ786454:FLQ786456 FVM786454:FVM786456 GFI786454:GFI786456 GPE786454:GPE786456 GZA786454:GZA786456 HIW786454:HIW786456 HSS786454:HSS786456 ICO786454:ICO786456 IMK786454:IMK786456 IWG786454:IWG786456 JGC786454:JGC786456 JPY786454:JPY786456 JZU786454:JZU786456 KJQ786454:KJQ786456 KTM786454:KTM786456 LDI786454:LDI786456 LNE786454:LNE786456 LXA786454:LXA786456 MGW786454:MGW786456 MQS786454:MQS786456 NAO786454:NAO786456 NKK786454:NKK786456 NUG786454:NUG786456 OEC786454:OEC786456 ONY786454:ONY786456 OXU786454:OXU786456 PHQ786454:PHQ786456 PRM786454:PRM786456 QBI786454:QBI786456 QLE786454:QLE786456 QVA786454:QVA786456 REW786454:REW786456 ROS786454:ROS786456 RYO786454:RYO786456 SIK786454:SIK786456 SSG786454:SSG786456 TCC786454:TCC786456 TLY786454:TLY786456 TVU786454:TVU786456 UFQ786454:UFQ786456 UPM786454:UPM786456 UZI786454:UZI786456 VJE786454:VJE786456 VTA786454:VTA786456 WCW786454:WCW786456 WMS786454:WMS786456 WWO786454:WWO786456 AG851990:AG851992 KC851990:KC851992 TY851990:TY851992 ADU851990:ADU851992 ANQ851990:ANQ851992 AXM851990:AXM851992 BHI851990:BHI851992 BRE851990:BRE851992 CBA851990:CBA851992 CKW851990:CKW851992 CUS851990:CUS851992 DEO851990:DEO851992 DOK851990:DOK851992 DYG851990:DYG851992 EIC851990:EIC851992 ERY851990:ERY851992 FBU851990:FBU851992 FLQ851990:FLQ851992 FVM851990:FVM851992 GFI851990:GFI851992 GPE851990:GPE851992 GZA851990:GZA851992 HIW851990:HIW851992 HSS851990:HSS851992 ICO851990:ICO851992 IMK851990:IMK851992 IWG851990:IWG851992 JGC851990:JGC851992 JPY851990:JPY851992 JZU851990:JZU851992 KJQ851990:KJQ851992 KTM851990:KTM851992 LDI851990:LDI851992 LNE851990:LNE851992 LXA851990:LXA851992 MGW851990:MGW851992 MQS851990:MQS851992 NAO851990:NAO851992 NKK851990:NKK851992 NUG851990:NUG851992 OEC851990:OEC851992 ONY851990:ONY851992 OXU851990:OXU851992 PHQ851990:PHQ851992 PRM851990:PRM851992 QBI851990:QBI851992 QLE851990:QLE851992 QVA851990:QVA851992 REW851990:REW851992 ROS851990:ROS851992 RYO851990:RYO851992 SIK851990:SIK851992 SSG851990:SSG851992 TCC851990:TCC851992 TLY851990:TLY851992 TVU851990:TVU851992 UFQ851990:UFQ851992 UPM851990:UPM851992 UZI851990:UZI851992 VJE851990:VJE851992 VTA851990:VTA851992 WCW851990:WCW851992 WMS851990:WMS851992 WWO851990:WWO851992 AG917526:AG917528 KC917526:KC917528 TY917526:TY917528 ADU917526:ADU917528 ANQ917526:ANQ917528 AXM917526:AXM917528 BHI917526:BHI917528 BRE917526:BRE917528 CBA917526:CBA917528 CKW917526:CKW917528 CUS917526:CUS917528 DEO917526:DEO917528 DOK917526:DOK917528 DYG917526:DYG917528 EIC917526:EIC917528 ERY917526:ERY917528 FBU917526:FBU917528 FLQ917526:FLQ917528 FVM917526:FVM917528 GFI917526:GFI917528 GPE917526:GPE917528 GZA917526:GZA917528 HIW917526:HIW917528 HSS917526:HSS917528 ICO917526:ICO917528 IMK917526:IMK917528 IWG917526:IWG917528 JGC917526:JGC917528 JPY917526:JPY917528 JZU917526:JZU917528 KJQ917526:KJQ917528 KTM917526:KTM917528 LDI917526:LDI917528 LNE917526:LNE917528 LXA917526:LXA917528 MGW917526:MGW917528 MQS917526:MQS917528 NAO917526:NAO917528 NKK917526:NKK917528 NUG917526:NUG917528 OEC917526:OEC917528 ONY917526:ONY917528 OXU917526:OXU917528 PHQ917526:PHQ917528 PRM917526:PRM917528 QBI917526:QBI917528 QLE917526:QLE917528 QVA917526:QVA917528 REW917526:REW917528 ROS917526:ROS917528 RYO917526:RYO917528 SIK917526:SIK917528 SSG917526:SSG917528 TCC917526:TCC917528 TLY917526:TLY917528 TVU917526:TVU917528 UFQ917526:UFQ917528 UPM917526:UPM917528 UZI917526:UZI917528 VJE917526:VJE917528 VTA917526:VTA917528 WCW917526:WCW917528 WMS917526:WMS917528 WWO917526:WWO917528 AG983062:AG983064 KC983062:KC983064 TY983062:TY983064 ADU983062:ADU983064 ANQ983062:ANQ983064 AXM983062:AXM983064 BHI983062:BHI983064 BRE983062:BRE983064 CBA983062:CBA983064 CKW983062:CKW983064 CUS983062:CUS983064 DEO983062:DEO983064 DOK983062:DOK983064 DYG983062:DYG983064 EIC983062:EIC983064 ERY983062:ERY983064 FBU983062:FBU983064 FLQ983062:FLQ983064 FVM983062:FVM983064 GFI983062:GFI983064 GPE983062:GPE983064 GZA983062:GZA983064 HIW983062:HIW983064 HSS983062:HSS983064 ICO983062:ICO983064 IMK983062:IMK983064 IWG983062:IWG983064 JGC983062:JGC983064 JPY983062:JPY983064 JZU983062:JZU983064 KJQ983062:KJQ983064 KTM983062:KTM983064 LDI983062:LDI983064 LNE983062:LNE983064 LXA983062:LXA983064 MGW983062:MGW983064 MQS983062:MQS983064 NAO983062:NAO983064 NKK983062:NKK983064 NUG983062:NUG983064 OEC983062:OEC983064 ONY983062:ONY983064 OXU983062:OXU983064 PHQ983062:PHQ983064 PRM983062:PRM983064 QBI983062:QBI983064 QLE983062:QLE983064 QVA983062:QVA983064 REW983062:REW983064 ROS983062:ROS983064 RYO983062:RYO983064 SIK983062:SIK983064 SSG983062:SSG983064 TCC983062:TCC983064 TLY983062:TLY983064 TVU983062:TVU983064 UFQ983062:UFQ983064 UPM983062:UPM983064 UZI983062:UZI983064 VJE983062:VJE983064 VTA983062:VTA983064 WCW983062:WCW983064 WMS983062:WMS983064 WWO983062:WWO983064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AE40:AE41 KA40:KA41 TW40:TW41 ADS40:ADS41 ANO40:ANO41 AXK40:AXK41 BHG40:BHG41 BRC40:BRC41 CAY40:CAY41 CKU40:CKU41 CUQ40:CUQ41 DEM40:DEM41 DOI40:DOI41 DYE40:DYE41 EIA40:EIA41 ERW40:ERW41 FBS40:FBS41 FLO40:FLO41 FVK40:FVK41 GFG40:GFG41 GPC40:GPC41 GYY40:GYY41 HIU40:HIU41 HSQ40:HSQ41 ICM40:ICM41 IMI40:IMI41 IWE40:IWE41 JGA40:JGA41 JPW40:JPW41 JZS40:JZS41 KJO40:KJO41 KTK40:KTK41 LDG40:LDG41 LNC40:LNC41 LWY40:LWY41 MGU40:MGU41 MQQ40:MQQ41 NAM40:NAM41 NKI40:NKI41 NUE40:NUE41 OEA40:OEA41 ONW40:ONW41 OXS40:OXS41 PHO40:PHO41 PRK40:PRK41 QBG40:QBG41 QLC40:QLC41 QUY40:QUY41 REU40:REU41 ROQ40:ROQ41 RYM40:RYM41 SII40:SII41 SSE40:SSE41 TCA40:TCA41 TLW40:TLW41 TVS40:TVS41 UFO40:UFO41 UPK40:UPK41 UZG40:UZG41 VJC40:VJC41 VSY40:VSY41 WCU40:WCU41 WMQ40:WMQ41 WWM40:WWM41 AE65576:AE65577 KA65576:KA65577 TW65576:TW65577 ADS65576:ADS65577 ANO65576:ANO65577 AXK65576:AXK65577 BHG65576:BHG65577 BRC65576:BRC65577 CAY65576:CAY65577 CKU65576:CKU65577 CUQ65576:CUQ65577 DEM65576:DEM65577 DOI65576:DOI65577 DYE65576:DYE65577 EIA65576:EIA65577 ERW65576:ERW65577 FBS65576:FBS65577 FLO65576:FLO65577 FVK65576:FVK65577 GFG65576:GFG65577 GPC65576:GPC65577 GYY65576:GYY65577 HIU65576:HIU65577 HSQ65576:HSQ65577 ICM65576:ICM65577 IMI65576:IMI65577 IWE65576:IWE65577 JGA65576:JGA65577 JPW65576:JPW65577 JZS65576:JZS65577 KJO65576:KJO65577 KTK65576:KTK65577 LDG65576:LDG65577 LNC65576:LNC65577 LWY65576:LWY65577 MGU65576:MGU65577 MQQ65576:MQQ65577 NAM65576:NAM65577 NKI65576:NKI65577 NUE65576:NUE65577 OEA65576:OEA65577 ONW65576:ONW65577 OXS65576:OXS65577 PHO65576:PHO65577 PRK65576:PRK65577 QBG65576:QBG65577 QLC65576:QLC65577 QUY65576:QUY65577 REU65576:REU65577 ROQ65576:ROQ65577 RYM65576:RYM65577 SII65576:SII65577 SSE65576:SSE65577 TCA65576:TCA65577 TLW65576:TLW65577 TVS65576:TVS65577 UFO65576:UFO65577 UPK65576:UPK65577 UZG65576:UZG65577 VJC65576:VJC65577 VSY65576:VSY65577 WCU65576:WCU65577 WMQ65576:WMQ65577 WWM65576:WWM65577 AE131112:AE131113 KA131112:KA131113 TW131112:TW131113 ADS131112:ADS131113 ANO131112:ANO131113 AXK131112:AXK131113 BHG131112:BHG131113 BRC131112:BRC131113 CAY131112:CAY131113 CKU131112:CKU131113 CUQ131112:CUQ131113 DEM131112:DEM131113 DOI131112:DOI131113 DYE131112:DYE131113 EIA131112:EIA131113 ERW131112:ERW131113 FBS131112:FBS131113 FLO131112:FLO131113 FVK131112:FVK131113 GFG131112:GFG131113 GPC131112:GPC131113 GYY131112:GYY131113 HIU131112:HIU131113 HSQ131112:HSQ131113 ICM131112:ICM131113 IMI131112:IMI131113 IWE131112:IWE131113 JGA131112:JGA131113 JPW131112:JPW131113 JZS131112:JZS131113 KJO131112:KJO131113 KTK131112:KTK131113 LDG131112:LDG131113 LNC131112:LNC131113 LWY131112:LWY131113 MGU131112:MGU131113 MQQ131112:MQQ131113 NAM131112:NAM131113 NKI131112:NKI131113 NUE131112:NUE131113 OEA131112:OEA131113 ONW131112:ONW131113 OXS131112:OXS131113 PHO131112:PHO131113 PRK131112:PRK131113 QBG131112:QBG131113 QLC131112:QLC131113 QUY131112:QUY131113 REU131112:REU131113 ROQ131112:ROQ131113 RYM131112:RYM131113 SII131112:SII131113 SSE131112:SSE131113 TCA131112:TCA131113 TLW131112:TLW131113 TVS131112:TVS131113 UFO131112:UFO131113 UPK131112:UPK131113 UZG131112:UZG131113 VJC131112:VJC131113 VSY131112:VSY131113 WCU131112:WCU131113 WMQ131112:WMQ131113 WWM131112:WWM131113 AE196648:AE196649 KA196648:KA196649 TW196648:TW196649 ADS196648:ADS196649 ANO196648:ANO196649 AXK196648:AXK196649 BHG196648:BHG196649 BRC196648:BRC196649 CAY196648:CAY196649 CKU196648:CKU196649 CUQ196648:CUQ196649 DEM196648:DEM196649 DOI196648:DOI196649 DYE196648:DYE196649 EIA196648:EIA196649 ERW196648:ERW196649 FBS196648:FBS196649 FLO196648:FLO196649 FVK196648:FVK196649 GFG196648:GFG196649 GPC196648:GPC196649 GYY196648:GYY196649 HIU196648:HIU196649 HSQ196648:HSQ196649 ICM196648:ICM196649 IMI196648:IMI196649 IWE196648:IWE196649 JGA196648:JGA196649 JPW196648:JPW196649 JZS196648:JZS196649 KJO196648:KJO196649 KTK196648:KTK196649 LDG196648:LDG196649 LNC196648:LNC196649 LWY196648:LWY196649 MGU196648:MGU196649 MQQ196648:MQQ196649 NAM196648:NAM196649 NKI196648:NKI196649 NUE196648:NUE196649 OEA196648:OEA196649 ONW196648:ONW196649 OXS196648:OXS196649 PHO196648:PHO196649 PRK196648:PRK196649 QBG196648:QBG196649 QLC196648:QLC196649 QUY196648:QUY196649 REU196648:REU196649 ROQ196648:ROQ196649 RYM196648:RYM196649 SII196648:SII196649 SSE196648:SSE196649 TCA196648:TCA196649 TLW196648:TLW196649 TVS196648:TVS196649 UFO196648:UFO196649 UPK196648:UPK196649 UZG196648:UZG196649 VJC196648:VJC196649 VSY196648:VSY196649 WCU196648:WCU196649 WMQ196648:WMQ196649 WWM196648:WWM196649 AE262184:AE262185 KA262184:KA262185 TW262184:TW262185 ADS262184:ADS262185 ANO262184:ANO262185 AXK262184:AXK262185 BHG262184:BHG262185 BRC262184:BRC262185 CAY262184:CAY262185 CKU262184:CKU262185 CUQ262184:CUQ262185 DEM262184:DEM262185 DOI262184:DOI262185 DYE262184:DYE262185 EIA262184:EIA262185 ERW262184:ERW262185 FBS262184:FBS262185 FLO262184:FLO262185 FVK262184:FVK262185 GFG262184:GFG262185 GPC262184:GPC262185 GYY262184:GYY262185 HIU262184:HIU262185 HSQ262184:HSQ262185 ICM262184:ICM262185 IMI262184:IMI262185 IWE262184:IWE262185 JGA262184:JGA262185 JPW262184:JPW262185 JZS262184:JZS262185 KJO262184:KJO262185 KTK262184:KTK262185 LDG262184:LDG262185 LNC262184:LNC262185 LWY262184:LWY262185 MGU262184:MGU262185 MQQ262184:MQQ262185 NAM262184:NAM262185 NKI262184:NKI262185 NUE262184:NUE262185 OEA262184:OEA262185 ONW262184:ONW262185 OXS262184:OXS262185 PHO262184:PHO262185 PRK262184:PRK262185 QBG262184:QBG262185 QLC262184:QLC262185 QUY262184:QUY262185 REU262184:REU262185 ROQ262184:ROQ262185 RYM262184:RYM262185 SII262184:SII262185 SSE262184:SSE262185 TCA262184:TCA262185 TLW262184:TLW262185 TVS262184:TVS262185 UFO262184:UFO262185 UPK262184:UPK262185 UZG262184:UZG262185 VJC262184:VJC262185 VSY262184:VSY262185 WCU262184:WCU262185 WMQ262184:WMQ262185 WWM262184:WWM262185 AE327720:AE327721 KA327720:KA327721 TW327720:TW327721 ADS327720:ADS327721 ANO327720:ANO327721 AXK327720:AXK327721 BHG327720:BHG327721 BRC327720:BRC327721 CAY327720:CAY327721 CKU327720:CKU327721 CUQ327720:CUQ327721 DEM327720:DEM327721 DOI327720:DOI327721 DYE327720:DYE327721 EIA327720:EIA327721 ERW327720:ERW327721 FBS327720:FBS327721 FLO327720:FLO327721 FVK327720:FVK327721 GFG327720:GFG327721 GPC327720:GPC327721 GYY327720:GYY327721 HIU327720:HIU327721 HSQ327720:HSQ327721 ICM327720:ICM327721 IMI327720:IMI327721 IWE327720:IWE327721 JGA327720:JGA327721 JPW327720:JPW327721 JZS327720:JZS327721 KJO327720:KJO327721 KTK327720:KTK327721 LDG327720:LDG327721 LNC327720:LNC327721 LWY327720:LWY327721 MGU327720:MGU327721 MQQ327720:MQQ327721 NAM327720:NAM327721 NKI327720:NKI327721 NUE327720:NUE327721 OEA327720:OEA327721 ONW327720:ONW327721 OXS327720:OXS327721 PHO327720:PHO327721 PRK327720:PRK327721 QBG327720:QBG327721 QLC327720:QLC327721 QUY327720:QUY327721 REU327720:REU327721 ROQ327720:ROQ327721 RYM327720:RYM327721 SII327720:SII327721 SSE327720:SSE327721 TCA327720:TCA327721 TLW327720:TLW327721 TVS327720:TVS327721 UFO327720:UFO327721 UPK327720:UPK327721 UZG327720:UZG327721 VJC327720:VJC327721 VSY327720:VSY327721 WCU327720:WCU327721 WMQ327720:WMQ327721 WWM327720:WWM327721 AE393256:AE393257 KA393256:KA393257 TW393256:TW393257 ADS393256:ADS393257 ANO393256:ANO393257 AXK393256:AXK393257 BHG393256:BHG393257 BRC393256:BRC393257 CAY393256:CAY393257 CKU393256:CKU393257 CUQ393256:CUQ393257 DEM393256:DEM393257 DOI393256:DOI393257 DYE393256:DYE393257 EIA393256:EIA393257 ERW393256:ERW393257 FBS393256:FBS393257 FLO393256:FLO393257 FVK393256:FVK393257 GFG393256:GFG393257 GPC393256:GPC393257 GYY393256:GYY393257 HIU393256:HIU393257 HSQ393256:HSQ393257 ICM393256:ICM393257 IMI393256:IMI393257 IWE393256:IWE393257 JGA393256:JGA393257 JPW393256:JPW393257 JZS393256:JZS393257 KJO393256:KJO393257 KTK393256:KTK393257 LDG393256:LDG393257 LNC393256:LNC393257 LWY393256:LWY393257 MGU393256:MGU393257 MQQ393256:MQQ393257 NAM393256:NAM393257 NKI393256:NKI393257 NUE393256:NUE393257 OEA393256:OEA393257 ONW393256:ONW393257 OXS393256:OXS393257 PHO393256:PHO393257 PRK393256:PRK393257 QBG393256:QBG393257 QLC393256:QLC393257 QUY393256:QUY393257 REU393256:REU393257 ROQ393256:ROQ393257 RYM393256:RYM393257 SII393256:SII393257 SSE393256:SSE393257 TCA393256:TCA393257 TLW393256:TLW393257 TVS393256:TVS393257 UFO393256:UFO393257 UPK393256:UPK393257 UZG393256:UZG393257 VJC393256:VJC393257 VSY393256:VSY393257 WCU393256:WCU393257 WMQ393256:WMQ393257 WWM393256:WWM393257 AE458792:AE458793 KA458792:KA458793 TW458792:TW458793 ADS458792:ADS458793 ANO458792:ANO458793 AXK458792:AXK458793 BHG458792:BHG458793 BRC458792:BRC458793 CAY458792:CAY458793 CKU458792:CKU458793 CUQ458792:CUQ458793 DEM458792:DEM458793 DOI458792:DOI458793 DYE458792:DYE458793 EIA458792:EIA458793 ERW458792:ERW458793 FBS458792:FBS458793 FLO458792:FLO458793 FVK458792:FVK458793 GFG458792:GFG458793 GPC458792:GPC458793 GYY458792:GYY458793 HIU458792:HIU458793 HSQ458792:HSQ458793 ICM458792:ICM458793 IMI458792:IMI458793 IWE458792:IWE458793 JGA458792:JGA458793 JPW458792:JPW458793 JZS458792:JZS458793 KJO458792:KJO458793 KTK458792:KTK458793 LDG458792:LDG458793 LNC458792:LNC458793 LWY458792:LWY458793 MGU458792:MGU458793 MQQ458792:MQQ458793 NAM458792:NAM458793 NKI458792:NKI458793 NUE458792:NUE458793 OEA458792:OEA458793 ONW458792:ONW458793 OXS458792:OXS458793 PHO458792:PHO458793 PRK458792:PRK458793 QBG458792:QBG458793 QLC458792:QLC458793 QUY458792:QUY458793 REU458792:REU458793 ROQ458792:ROQ458793 RYM458792:RYM458793 SII458792:SII458793 SSE458792:SSE458793 TCA458792:TCA458793 TLW458792:TLW458793 TVS458792:TVS458793 UFO458792:UFO458793 UPK458792:UPK458793 UZG458792:UZG458793 VJC458792:VJC458793 VSY458792:VSY458793 WCU458792:WCU458793 WMQ458792:WMQ458793 WWM458792:WWM458793 AE524328:AE524329 KA524328:KA524329 TW524328:TW524329 ADS524328:ADS524329 ANO524328:ANO524329 AXK524328:AXK524329 BHG524328:BHG524329 BRC524328:BRC524329 CAY524328:CAY524329 CKU524328:CKU524329 CUQ524328:CUQ524329 DEM524328:DEM524329 DOI524328:DOI524329 DYE524328:DYE524329 EIA524328:EIA524329 ERW524328:ERW524329 FBS524328:FBS524329 FLO524328:FLO524329 FVK524328:FVK524329 GFG524328:GFG524329 GPC524328:GPC524329 GYY524328:GYY524329 HIU524328:HIU524329 HSQ524328:HSQ524329 ICM524328:ICM524329 IMI524328:IMI524329 IWE524328:IWE524329 JGA524328:JGA524329 JPW524328:JPW524329 JZS524328:JZS524329 KJO524328:KJO524329 KTK524328:KTK524329 LDG524328:LDG524329 LNC524328:LNC524329 LWY524328:LWY524329 MGU524328:MGU524329 MQQ524328:MQQ524329 NAM524328:NAM524329 NKI524328:NKI524329 NUE524328:NUE524329 OEA524328:OEA524329 ONW524328:ONW524329 OXS524328:OXS524329 PHO524328:PHO524329 PRK524328:PRK524329 QBG524328:QBG524329 QLC524328:QLC524329 QUY524328:QUY524329 REU524328:REU524329 ROQ524328:ROQ524329 RYM524328:RYM524329 SII524328:SII524329 SSE524328:SSE524329 TCA524328:TCA524329 TLW524328:TLW524329 TVS524328:TVS524329 UFO524328:UFO524329 UPK524328:UPK524329 UZG524328:UZG524329 VJC524328:VJC524329 VSY524328:VSY524329 WCU524328:WCU524329 WMQ524328:WMQ524329 WWM524328:WWM524329 AE589864:AE589865 KA589864:KA589865 TW589864:TW589865 ADS589864:ADS589865 ANO589864:ANO589865 AXK589864:AXK589865 BHG589864:BHG589865 BRC589864:BRC589865 CAY589864:CAY589865 CKU589864:CKU589865 CUQ589864:CUQ589865 DEM589864:DEM589865 DOI589864:DOI589865 DYE589864:DYE589865 EIA589864:EIA589865 ERW589864:ERW589865 FBS589864:FBS589865 FLO589864:FLO589865 FVK589864:FVK589865 GFG589864:GFG589865 GPC589864:GPC589865 GYY589864:GYY589865 HIU589864:HIU589865 HSQ589864:HSQ589865 ICM589864:ICM589865 IMI589864:IMI589865 IWE589864:IWE589865 JGA589864:JGA589865 JPW589864:JPW589865 JZS589864:JZS589865 KJO589864:KJO589865 KTK589864:KTK589865 LDG589864:LDG589865 LNC589864:LNC589865 LWY589864:LWY589865 MGU589864:MGU589865 MQQ589864:MQQ589865 NAM589864:NAM589865 NKI589864:NKI589865 NUE589864:NUE589865 OEA589864:OEA589865 ONW589864:ONW589865 OXS589864:OXS589865 PHO589864:PHO589865 PRK589864:PRK589865 QBG589864:QBG589865 QLC589864:QLC589865 QUY589864:QUY589865 REU589864:REU589865 ROQ589864:ROQ589865 RYM589864:RYM589865 SII589864:SII589865 SSE589864:SSE589865 TCA589864:TCA589865 TLW589864:TLW589865 TVS589864:TVS589865 UFO589864:UFO589865 UPK589864:UPK589865 UZG589864:UZG589865 VJC589864:VJC589865 VSY589864:VSY589865 WCU589864:WCU589865 WMQ589864:WMQ589865 WWM589864:WWM589865 AE655400:AE655401 KA655400:KA655401 TW655400:TW655401 ADS655400:ADS655401 ANO655400:ANO655401 AXK655400:AXK655401 BHG655400:BHG655401 BRC655400:BRC655401 CAY655400:CAY655401 CKU655400:CKU655401 CUQ655400:CUQ655401 DEM655400:DEM655401 DOI655400:DOI655401 DYE655400:DYE655401 EIA655400:EIA655401 ERW655400:ERW655401 FBS655400:FBS655401 FLO655400:FLO655401 FVK655400:FVK655401 GFG655400:GFG655401 GPC655400:GPC655401 GYY655400:GYY655401 HIU655400:HIU655401 HSQ655400:HSQ655401 ICM655400:ICM655401 IMI655400:IMI655401 IWE655400:IWE655401 JGA655400:JGA655401 JPW655400:JPW655401 JZS655400:JZS655401 KJO655400:KJO655401 KTK655400:KTK655401 LDG655400:LDG655401 LNC655400:LNC655401 LWY655400:LWY655401 MGU655400:MGU655401 MQQ655400:MQQ655401 NAM655400:NAM655401 NKI655400:NKI655401 NUE655400:NUE655401 OEA655400:OEA655401 ONW655400:ONW655401 OXS655400:OXS655401 PHO655400:PHO655401 PRK655400:PRK655401 QBG655400:QBG655401 QLC655400:QLC655401 QUY655400:QUY655401 REU655400:REU655401 ROQ655400:ROQ655401 RYM655400:RYM655401 SII655400:SII655401 SSE655400:SSE655401 TCA655400:TCA655401 TLW655400:TLW655401 TVS655400:TVS655401 UFO655400:UFO655401 UPK655400:UPK655401 UZG655400:UZG655401 VJC655400:VJC655401 VSY655400:VSY655401 WCU655400:WCU655401 WMQ655400:WMQ655401 WWM655400:WWM655401 AE720936:AE720937 KA720936:KA720937 TW720936:TW720937 ADS720936:ADS720937 ANO720936:ANO720937 AXK720936:AXK720937 BHG720936:BHG720937 BRC720936:BRC720937 CAY720936:CAY720937 CKU720936:CKU720937 CUQ720936:CUQ720937 DEM720936:DEM720937 DOI720936:DOI720937 DYE720936:DYE720937 EIA720936:EIA720937 ERW720936:ERW720937 FBS720936:FBS720937 FLO720936:FLO720937 FVK720936:FVK720937 GFG720936:GFG720937 GPC720936:GPC720937 GYY720936:GYY720937 HIU720936:HIU720937 HSQ720936:HSQ720937 ICM720936:ICM720937 IMI720936:IMI720937 IWE720936:IWE720937 JGA720936:JGA720937 JPW720936:JPW720937 JZS720936:JZS720937 KJO720936:KJO720937 KTK720936:KTK720937 LDG720936:LDG720937 LNC720936:LNC720937 LWY720936:LWY720937 MGU720936:MGU720937 MQQ720936:MQQ720937 NAM720936:NAM720937 NKI720936:NKI720937 NUE720936:NUE720937 OEA720936:OEA720937 ONW720936:ONW720937 OXS720936:OXS720937 PHO720936:PHO720937 PRK720936:PRK720937 QBG720936:QBG720937 QLC720936:QLC720937 QUY720936:QUY720937 REU720936:REU720937 ROQ720936:ROQ720937 RYM720936:RYM720937 SII720936:SII720937 SSE720936:SSE720937 TCA720936:TCA720937 TLW720936:TLW720937 TVS720936:TVS720937 UFO720936:UFO720937 UPK720936:UPK720937 UZG720936:UZG720937 VJC720936:VJC720937 VSY720936:VSY720937 WCU720936:WCU720937 WMQ720936:WMQ720937 WWM720936:WWM720937 AE786472:AE786473 KA786472:KA786473 TW786472:TW786473 ADS786472:ADS786473 ANO786472:ANO786473 AXK786472:AXK786473 BHG786472:BHG786473 BRC786472:BRC786473 CAY786472:CAY786473 CKU786472:CKU786473 CUQ786472:CUQ786473 DEM786472:DEM786473 DOI786472:DOI786473 DYE786472:DYE786473 EIA786472:EIA786473 ERW786472:ERW786473 FBS786472:FBS786473 FLO786472:FLO786473 FVK786472:FVK786473 GFG786472:GFG786473 GPC786472:GPC786473 GYY786472:GYY786473 HIU786472:HIU786473 HSQ786472:HSQ786473 ICM786472:ICM786473 IMI786472:IMI786473 IWE786472:IWE786473 JGA786472:JGA786473 JPW786472:JPW786473 JZS786472:JZS786473 KJO786472:KJO786473 KTK786472:KTK786473 LDG786472:LDG786473 LNC786472:LNC786473 LWY786472:LWY786473 MGU786472:MGU786473 MQQ786472:MQQ786473 NAM786472:NAM786473 NKI786472:NKI786473 NUE786472:NUE786473 OEA786472:OEA786473 ONW786472:ONW786473 OXS786472:OXS786473 PHO786472:PHO786473 PRK786472:PRK786473 QBG786472:QBG786473 QLC786472:QLC786473 QUY786472:QUY786473 REU786472:REU786473 ROQ786472:ROQ786473 RYM786472:RYM786473 SII786472:SII786473 SSE786472:SSE786473 TCA786472:TCA786473 TLW786472:TLW786473 TVS786472:TVS786473 UFO786472:UFO786473 UPK786472:UPK786473 UZG786472:UZG786473 VJC786472:VJC786473 VSY786472:VSY786473 WCU786472:WCU786473 WMQ786472:WMQ786473 WWM786472:WWM786473 AE852008:AE852009 KA852008:KA852009 TW852008:TW852009 ADS852008:ADS852009 ANO852008:ANO852009 AXK852008:AXK852009 BHG852008:BHG852009 BRC852008:BRC852009 CAY852008:CAY852009 CKU852008:CKU852009 CUQ852008:CUQ852009 DEM852008:DEM852009 DOI852008:DOI852009 DYE852008:DYE852009 EIA852008:EIA852009 ERW852008:ERW852009 FBS852008:FBS852009 FLO852008:FLO852009 FVK852008:FVK852009 GFG852008:GFG852009 GPC852008:GPC852009 GYY852008:GYY852009 HIU852008:HIU852009 HSQ852008:HSQ852009 ICM852008:ICM852009 IMI852008:IMI852009 IWE852008:IWE852009 JGA852008:JGA852009 JPW852008:JPW852009 JZS852008:JZS852009 KJO852008:KJO852009 KTK852008:KTK852009 LDG852008:LDG852009 LNC852008:LNC852009 LWY852008:LWY852009 MGU852008:MGU852009 MQQ852008:MQQ852009 NAM852008:NAM852009 NKI852008:NKI852009 NUE852008:NUE852009 OEA852008:OEA852009 ONW852008:ONW852009 OXS852008:OXS852009 PHO852008:PHO852009 PRK852008:PRK852009 QBG852008:QBG852009 QLC852008:QLC852009 QUY852008:QUY852009 REU852008:REU852009 ROQ852008:ROQ852009 RYM852008:RYM852009 SII852008:SII852009 SSE852008:SSE852009 TCA852008:TCA852009 TLW852008:TLW852009 TVS852008:TVS852009 UFO852008:UFO852009 UPK852008:UPK852009 UZG852008:UZG852009 VJC852008:VJC852009 VSY852008:VSY852009 WCU852008:WCU852009 WMQ852008:WMQ852009 WWM852008:WWM852009 AE917544:AE917545 KA917544:KA917545 TW917544:TW917545 ADS917544:ADS917545 ANO917544:ANO917545 AXK917544:AXK917545 BHG917544:BHG917545 BRC917544:BRC917545 CAY917544:CAY917545 CKU917544:CKU917545 CUQ917544:CUQ917545 DEM917544:DEM917545 DOI917544:DOI917545 DYE917544:DYE917545 EIA917544:EIA917545 ERW917544:ERW917545 FBS917544:FBS917545 FLO917544:FLO917545 FVK917544:FVK917545 GFG917544:GFG917545 GPC917544:GPC917545 GYY917544:GYY917545 HIU917544:HIU917545 HSQ917544:HSQ917545 ICM917544:ICM917545 IMI917544:IMI917545 IWE917544:IWE917545 JGA917544:JGA917545 JPW917544:JPW917545 JZS917544:JZS917545 KJO917544:KJO917545 KTK917544:KTK917545 LDG917544:LDG917545 LNC917544:LNC917545 LWY917544:LWY917545 MGU917544:MGU917545 MQQ917544:MQQ917545 NAM917544:NAM917545 NKI917544:NKI917545 NUE917544:NUE917545 OEA917544:OEA917545 ONW917544:ONW917545 OXS917544:OXS917545 PHO917544:PHO917545 PRK917544:PRK917545 QBG917544:QBG917545 QLC917544:QLC917545 QUY917544:QUY917545 REU917544:REU917545 ROQ917544:ROQ917545 RYM917544:RYM917545 SII917544:SII917545 SSE917544:SSE917545 TCA917544:TCA917545 TLW917544:TLW917545 TVS917544:TVS917545 UFO917544:UFO917545 UPK917544:UPK917545 UZG917544:UZG917545 VJC917544:VJC917545 VSY917544:VSY917545 WCU917544:WCU917545 WMQ917544:WMQ917545 WWM917544:WWM917545 AE983080:AE983081 KA983080:KA983081 TW983080:TW983081 ADS983080:ADS983081 ANO983080:ANO983081 AXK983080:AXK983081 BHG983080:BHG983081 BRC983080:BRC983081 CAY983080:CAY983081 CKU983080:CKU983081 CUQ983080:CUQ983081 DEM983080:DEM983081 DOI983080:DOI983081 DYE983080:DYE983081 EIA983080:EIA983081 ERW983080:ERW983081 FBS983080:FBS983081 FLO983080:FLO983081 FVK983080:FVK983081 GFG983080:GFG983081 GPC983080:GPC983081 GYY983080:GYY983081 HIU983080:HIU983081 HSQ983080:HSQ983081 ICM983080:ICM983081 IMI983080:IMI983081 IWE983080:IWE983081 JGA983080:JGA983081 JPW983080:JPW983081 JZS983080:JZS983081 KJO983080:KJO983081 KTK983080:KTK983081 LDG983080:LDG983081 LNC983080:LNC983081 LWY983080:LWY983081 MGU983080:MGU983081 MQQ983080:MQQ983081 NAM983080:NAM983081 NKI983080:NKI983081 NUE983080:NUE983081 OEA983080:OEA983081 ONW983080:ONW983081 OXS983080:OXS983081 PHO983080:PHO983081 PRK983080:PRK983081 QBG983080:QBG983081 QLC983080:QLC983081 QUY983080:QUY983081 REU983080:REU983081 ROQ983080:ROQ983081 RYM983080:RYM983081 SII983080:SII983081 SSE983080:SSE983081 TCA983080:TCA983081 TLW983080:TLW983081 TVS983080:TVS983081 UFO983080:UFO983081 UPK983080:UPK983081 UZG983080:UZG983081 VJC983080:VJC983081 VSY983080:VSY983081 WCU983080:WCU983081 WMQ983080:WMQ983081 WWM983080:WWM983081 AG40:AG41 KC40:KC41 TY40:TY41 ADU40:ADU41 ANQ40:ANQ41 AXM40:AXM41 BHI40:BHI41 BRE40:BRE41 CBA40:CBA41 CKW40:CKW41 CUS40:CUS41 DEO40:DEO41 DOK40:DOK41 DYG40:DYG41 EIC40:EIC41 ERY40:ERY41 FBU40:FBU41 FLQ40:FLQ41 FVM40:FVM41 GFI40:GFI41 GPE40:GPE41 GZA40:GZA41 HIW40:HIW41 HSS40:HSS41 ICO40:ICO41 IMK40:IMK41 IWG40:IWG41 JGC40:JGC41 JPY40:JPY41 JZU40:JZU41 KJQ40:KJQ41 KTM40:KTM41 LDI40:LDI41 LNE40:LNE41 LXA40:LXA41 MGW40:MGW41 MQS40:MQS41 NAO40:NAO41 NKK40:NKK41 NUG40:NUG41 OEC40:OEC41 ONY40:ONY41 OXU40:OXU41 PHQ40:PHQ41 PRM40:PRM41 QBI40:QBI41 QLE40:QLE41 QVA40:QVA41 REW40:REW41 ROS40:ROS41 RYO40:RYO41 SIK40:SIK41 SSG40:SSG41 TCC40:TCC41 TLY40:TLY41 TVU40:TVU41 UFQ40:UFQ41 UPM40:UPM41 UZI40:UZI41 VJE40:VJE41 VTA40:VTA41 WCW40:WCW41 WMS40:WMS41 WWO40:WWO41 AG65576:AG65577 KC65576:KC65577 TY65576:TY65577 ADU65576:ADU65577 ANQ65576:ANQ65577 AXM65576:AXM65577 BHI65576:BHI65577 BRE65576:BRE65577 CBA65576:CBA65577 CKW65576:CKW65577 CUS65576:CUS65577 DEO65576:DEO65577 DOK65576:DOK65577 DYG65576:DYG65577 EIC65576:EIC65577 ERY65576:ERY65577 FBU65576:FBU65577 FLQ65576:FLQ65577 FVM65576:FVM65577 GFI65576:GFI65577 GPE65576:GPE65577 GZA65576:GZA65577 HIW65576:HIW65577 HSS65576:HSS65577 ICO65576:ICO65577 IMK65576:IMK65577 IWG65576:IWG65577 JGC65576:JGC65577 JPY65576:JPY65577 JZU65576:JZU65577 KJQ65576:KJQ65577 KTM65576:KTM65577 LDI65576:LDI65577 LNE65576:LNE65577 LXA65576:LXA65577 MGW65576:MGW65577 MQS65576:MQS65577 NAO65576:NAO65577 NKK65576:NKK65577 NUG65576:NUG65577 OEC65576:OEC65577 ONY65576:ONY65577 OXU65576:OXU65577 PHQ65576:PHQ65577 PRM65576:PRM65577 QBI65576:QBI65577 QLE65576:QLE65577 QVA65576:QVA65577 REW65576:REW65577 ROS65576:ROS65577 RYO65576:RYO65577 SIK65576:SIK65577 SSG65576:SSG65577 TCC65576:TCC65577 TLY65576:TLY65577 TVU65576:TVU65577 UFQ65576:UFQ65577 UPM65576:UPM65577 UZI65576:UZI65577 VJE65576:VJE65577 VTA65576:VTA65577 WCW65576:WCW65577 WMS65576:WMS65577 WWO65576:WWO65577 AG131112:AG131113 KC131112:KC131113 TY131112:TY131113 ADU131112:ADU131113 ANQ131112:ANQ131113 AXM131112:AXM131113 BHI131112:BHI131113 BRE131112:BRE131113 CBA131112:CBA131113 CKW131112:CKW131113 CUS131112:CUS131113 DEO131112:DEO131113 DOK131112:DOK131113 DYG131112:DYG131113 EIC131112:EIC131113 ERY131112:ERY131113 FBU131112:FBU131113 FLQ131112:FLQ131113 FVM131112:FVM131113 GFI131112:GFI131113 GPE131112:GPE131113 GZA131112:GZA131113 HIW131112:HIW131113 HSS131112:HSS131113 ICO131112:ICO131113 IMK131112:IMK131113 IWG131112:IWG131113 JGC131112:JGC131113 JPY131112:JPY131113 JZU131112:JZU131113 KJQ131112:KJQ131113 KTM131112:KTM131113 LDI131112:LDI131113 LNE131112:LNE131113 LXA131112:LXA131113 MGW131112:MGW131113 MQS131112:MQS131113 NAO131112:NAO131113 NKK131112:NKK131113 NUG131112:NUG131113 OEC131112:OEC131113 ONY131112:ONY131113 OXU131112:OXU131113 PHQ131112:PHQ131113 PRM131112:PRM131113 QBI131112:QBI131113 QLE131112:QLE131113 QVA131112:QVA131113 REW131112:REW131113 ROS131112:ROS131113 RYO131112:RYO131113 SIK131112:SIK131113 SSG131112:SSG131113 TCC131112:TCC131113 TLY131112:TLY131113 TVU131112:TVU131113 UFQ131112:UFQ131113 UPM131112:UPM131113 UZI131112:UZI131113 VJE131112:VJE131113 VTA131112:VTA131113 WCW131112:WCW131113 WMS131112:WMS131113 WWO131112:WWO131113 AG196648:AG196649 KC196648:KC196649 TY196648:TY196649 ADU196648:ADU196649 ANQ196648:ANQ196649 AXM196648:AXM196649 BHI196648:BHI196649 BRE196648:BRE196649 CBA196648:CBA196649 CKW196648:CKW196649 CUS196648:CUS196649 DEO196648:DEO196649 DOK196648:DOK196649 DYG196648:DYG196649 EIC196648:EIC196649 ERY196648:ERY196649 FBU196648:FBU196649 FLQ196648:FLQ196649 FVM196648:FVM196649 GFI196648:GFI196649 GPE196648:GPE196649 GZA196648:GZA196649 HIW196648:HIW196649 HSS196648:HSS196649 ICO196648:ICO196649 IMK196648:IMK196649 IWG196648:IWG196649 JGC196648:JGC196649 JPY196648:JPY196649 JZU196648:JZU196649 KJQ196648:KJQ196649 KTM196648:KTM196649 LDI196648:LDI196649 LNE196648:LNE196649 LXA196648:LXA196649 MGW196648:MGW196649 MQS196648:MQS196649 NAO196648:NAO196649 NKK196648:NKK196649 NUG196648:NUG196649 OEC196648:OEC196649 ONY196648:ONY196649 OXU196648:OXU196649 PHQ196648:PHQ196649 PRM196648:PRM196649 QBI196648:QBI196649 QLE196648:QLE196649 QVA196648:QVA196649 REW196648:REW196649 ROS196648:ROS196649 RYO196648:RYO196649 SIK196648:SIK196649 SSG196648:SSG196649 TCC196648:TCC196649 TLY196648:TLY196649 TVU196648:TVU196649 UFQ196648:UFQ196649 UPM196648:UPM196649 UZI196648:UZI196649 VJE196648:VJE196649 VTA196648:VTA196649 WCW196648:WCW196649 WMS196648:WMS196649 WWO196648:WWO196649 AG262184:AG262185 KC262184:KC262185 TY262184:TY262185 ADU262184:ADU262185 ANQ262184:ANQ262185 AXM262184:AXM262185 BHI262184:BHI262185 BRE262184:BRE262185 CBA262184:CBA262185 CKW262184:CKW262185 CUS262184:CUS262185 DEO262184:DEO262185 DOK262184:DOK262185 DYG262184:DYG262185 EIC262184:EIC262185 ERY262184:ERY262185 FBU262184:FBU262185 FLQ262184:FLQ262185 FVM262184:FVM262185 GFI262184:GFI262185 GPE262184:GPE262185 GZA262184:GZA262185 HIW262184:HIW262185 HSS262184:HSS262185 ICO262184:ICO262185 IMK262184:IMK262185 IWG262184:IWG262185 JGC262184:JGC262185 JPY262184:JPY262185 JZU262184:JZU262185 KJQ262184:KJQ262185 KTM262184:KTM262185 LDI262184:LDI262185 LNE262184:LNE262185 LXA262184:LXA262185 MGW262184:MGW262185 MQS262184:MQS262185 NAO262184:NAO262185 NKK262184:NKK262185 NUG262184:NUG262185 OEC262184:OEC262185 ONY262184:ONY262185 OXU262184:OXU262185 PHQ262184:PHQ262185 PRM262184:PRM262185 QBI262184:QBI262185 QLE262184:QLE262185 QVA262184:QVA262185 REW262184:REW262185 ROS262184:ROS262185 RYO262184:RYO262185 SIK262184:SIK262185 SSG262184:SSG262185 TCC262184:TCC262185 TLY262184:TLY262185 TVU262184:TVU262185 UFQ262184:UFQ262185 UPM262184:UPM262185 UZI262184:UZI262185 VJE262184:VJE262185 VTA262184:VTA262185 WCW262184:WCW262185 WMS262184:WMS262185 WWO262184:WWO262185 AG327720:AG327721 KC327720:KC327721 TY327720:TY327721 ADU327720:ADU327721 ANQ327720:ANQ327721 AXM327720:AXM327721 BHI327720:BHI327721 BRE327720:BRE327721 CBA327720:CBA327721 CKW327720:CKW327721 CUS327720:CUS327721 DEO327720:DEO327721 DOK327720:DOK327721 DYG327720:DYG327721 EIC327720:EIC327721 ERY327720:ERY327721 FBU327720:FBU327721 FLQ327720:FLQ327721 FVM327720:FVM327721 GFI327720:GFI327721 GPE327720:GPE327721 GZA327720:GZA327721 HIW327720:HIW327721 HSS327720:HSS327721 ICO327720:ICO327721 IMK327720:IMK327721 IWG327720:IWG327721 JGC327720:JGC327721 JPY327720:JPY327721 JZU327720:JZU327721 KJQ327720:KJQ327721 KTM327720:KTM327721 LDI327720:LDI327721 LNE327720:LNE327721 LXA327720:LXA327721 MGW327720:MGW327721 MQS327720:MQS327721 NAO327720:NAO327721 NKK327720:NKK327721 NUG327720:NUG327721 OEC327720:OEC327721 ONY327720:ONY327721 OXU327720:OXU327721 PHQ327720:PHQ327721 PRM327720:PRM327721 QBI327720:QBI327721 QLE327720:QLE327721 QVA327720:QVA327721 REW327720:REW327721 ROS327720:ROS327721 RYO327720:RYO327721 SIK327720:SIK327721 SSG327720:SSG327721 TCC327720:TCC327721 TLY327720:TLY327721 TVU327720:TVU327721 UFQ327720:UFQ327721 UPM327720:UPM327721 UZI327720:UZI327721 VJE327720:VJE327721 VTA327720:VTA327721 WCW327720:WCW327721 WMS327720:WMS327721 WWO327720:WWO327721 AG393256:AG393257 KC393256:KC393257 TY393256:TY393257 ADU393256:ADU393257 ANQ393256:ANQ393257 AXM393256:AXM393257 BHI393256:BHI393257 BRE393256:BRE393257 CBA393256:CBA393257 CKW393256:CKW393257 CUS393256:CUS393257 DEO393256:DEO393257 DOK393256:DOK393257 DYG393256:DYG393257 EIC393256:EIC393257 ERY393256:ERY393257 FBU393256:FBU393257 FLQ393256:FLQ393257 FVM393256:FVM393257 GFI393256:GFI393257 GPE393256:GPE393257 GZA393256:GZA393257 HIW393256:HIW393257 HSS393256:HSS393257 ICO393256:ICO393257 IMK393256:IMK393257 IWG393256:IWG393257 JGC393256:JGC393257 JPY393256:JPY393257 JZU393256:JZU393257 KJQ393256:KJQ393257 KTM393256:KTM393257 LDI393256:LDI393257 LNE393256:LNE393257 LXA393256:LXA393257 MGW393256:MGW393257 MQS393256:MQS393257 NAO393256:NAO393257 NKK393256:NKK393257 NUG393256:NUG393257 OEC393256:OEC393257 ONY393256:ONY393257 OXU393256:OXU393257 PHQ393256:PHQ393257 PRM393256:PRM393257 QBI393256:QBI393257 QLE393256:QLE393257 QVA393256:QVA393257 REW393256:REW393257 ROS393256:ROS393257 RYO393256:RYO393257 SIK393256:SIK393257 SSG393256:SSG393257 TCC393256:TCC393257 TLY393256:TLY393257 TVU393256:TVU393257 UFQ393256:UFQ393257 UPM393256:UPM393257 UZI393256:UZI393257 VJE393256:VJE393257 VTA393256:VTA393257 WCW393256:WCW393257 WMS393256:WMS393257 WWO393256:WWO393257 AG458792:AG458793 KC458792:KC458793 TY458792:TY458793 ADU458792:ADU458793 ANQ458792:ANQ458793 AXM458792:AXM458793 BHI458792:BHI458793 BRE458792:BRE458793 CBA458792:CBA458793 CKW458792:CKW458793 CUS458792:CUS458793 DEO458792:DEO458793 DOK458792:DOK458793 DYG458792:DYG458793 EIC458792:EIC458793 ERY458792:ERY458793 FBU458792:FBU458793 FLQ458792:FLQ458793 FVM458792:FVM458793 GFI458792:GFI458793 GPE458792:GPE458793 GZA458792:GZA458793 HIW458792:HIW458793 HSS458792:HSS458793 ICO458792:ICO458793 IMK458792:IMK458793 IWG458792:IWG458793 JGC458792:JGC458793 JPY458792:JPY458793 JZU458792:JZU458793 KJQ458792:KJQ458793 KTM458792:KTM458793 LDI458792:LDI458793 LNE458792:LNE458793 LXA458792:LXA458793 MGW458792:MGW458793 MQS458792:MQS458793 NAO458792:NAO458793 NKK458792:NKK458793 NUG458792:NUG458793 OEC458792:OEC458793 ONY458792:ONY458793 OXU458792:OXU458793 PHQ458792:PHQ458793 PRM458792:PRM458793 QBI458792:QBI458793 QLE458792:QLE458793 QVA458792:QVA458793 REW458792:REW458793 ROS458792:ROS458793 RYO458792:RYO458793 SIK458792:SIK458793 SSG458792:SSG458793 TCC458792:TCC458793 TLY458792:TLY458793 TVU458792:TVU458793 UFQ458792:UFQ458793 UPM458792:UPM458793 UZI458792:UZI458793 VJE458792:VJE458793 VTA458792:VTA458793 WCW458792:WCW458793 WMS458792:WMS458793 WWO458792:WWO458793 AG524328:AG524329 KC524328:KC524329 TY524328:TY524329 ADU524328:ADU524329 ANQ524328:ANQ524329 AXM524328:AXM524329 BHI524328:BHI524329 BRE524328:BRE524329 CBA524328:CBA524329 CKW524328:CKW524329 CUS524328:CUS524329 DEO524328:DEO524329 DOK524328:DOK524329 DYG524328:DYG524329 EIC524328:EIC524329 ERY524328:ERY524329 FBU524328:FBU524329 FLQ524328:FLQ524329 FVM524328:FVM524329 GFI524328:GFI524329 GPE524328:GPE524329 GZA524328:GZA524329 HIW524328:HIW524329 HSS524328:HSS524329 ICO524328:ICO524329 IMK524328:IMK524329 IWG524328:IWG524329 JGC524328:JGC524329 JPY524328:JPY524329 JZU524328:JZU524329 KJQ524328:KJQ524329 KTM524328:KTM524329 LDI524328:LDI524329 LNE524328:LNE524329 LXA524328:LXA524329 MGW524328:MGW524329 MQS524328:MQS524329 NAO524328:NAO524329 NKK524328:NKK524329 NUG524328:NUG524329 OEC524328:OEC524329 ONY524328:ONY524329 OXU524328:OXU524329 PHQ524328:PHQ524329 PRM524328:PRM524329 QBI524328:QBI524329 QLE524328:QLE524329 QVA524328:QVA524329 REW524328:REW524329 ROS524328:ROS524329 RYO524328:RYO524329 SIK524328:SIK524329 SSG524328:SSG524329 TCC524328:TCC524329 TLY524328:TLY524329 TVU524328:TVU524329 UFQ524328:UFQ524329 UPM524328:UPM524329 UZI524328:UZI524329 VJE524328:VJE524329 VTA524328:VTA524329 WCW524328:WCW524329 WMS524328:WMS524329 WWO524328:WWO524329 AG589864:AG589865 KC589864:KC589865 TY589864:TY589865 ADU589864:ADU589865 ANQ589864:ANQ589865 AXM589864:AXM589865 BHI589864:BHI589865 BRE589864:BRE589865 CBA589864:CBA589865 CKW589864:CKW589865 CUS589864:CUS589865 DEO589864:DEO589865 DOK589864:DOK589865 DYG589864:DYG589865 EIC589864:EIC589865 ERY589864:ERY589865 FBU589864:FBU589865 FLQ589864:FLQ589865 FVM589864:FVM589865 GFI589864:GFI589865 GPE589864:GPE589865 GZA589864:GZA589865 HIW589864:HIW589865 HSS589864:HSS589865 ICO589864:ICO589865 IMK589864:IMK589865 IWG589864:IWG589865 JGC589864:JGC589865 JPY589864:JPY589865 JZU589864:JZU589865 KJQ589864:KJQ589865 KTM589864:KTM589865 LDI589864:LDI589865 LNE589864:LNE589865 LXA589864:LXA589865 MGW589864:MGW589865 MQS589864:MQS589865 NAO589864:NAO589865 NKK589864:NKK589865 NUG589864:NUG589865 OEC589864:OEC589865 ONY589864:ONY589865 OXU589864:OXU589865 PHQ589864:PHQ589865 PRM589864:PRM589865 QBI589864:QBI589865 QLE589864:QLE589865 QVA589864:QVA589865 REW589864:REW589865 ROS589864:ROS589865 RYO589864:RYO589865 SIK589864:SIK589865 SSG589864:SSG589865 TCC589864:TCC589865 TLY589864:TLY589865 TVU589864:TVU589865 UFQ589864:UFQ589865 UPM589864:UPM589865 UZI589864:UZI589865 VJE589864:VJE589865 VTA589864:VTA589865 WCW589864:WCW589865 WMS589864:WMS589865 WWO589864:WWO589865 AG655400:AG655401 KC655400:KC655401 TY655400:TY655401 ADU655400:ADU655401 ANQ655400:ANQ655401 AXM655400:AXM655401 BHI655400:BHI655401 BRE655400:BRE655401 CBA655400:CBA655401 CKW655400:CKW655401 CUS655400:CUS655401 DEO655400:DEO655401 DOK655400:DOK655401 DYG655400:DYG655401 EIC655400:EIC655401 ERY655400:ERY655401 FBU655400:FBU655401 FLQ655400:FLQ655401 FVM655400:FVM655401 GFI655400:GFI655401 GPE655400:GPE655401 GZA655400:GZA655401 HIW655400:HIW655401 HSS655400:HSS655401 ICO655400:ICO655401 IMK655400:IMK655401 IWG655400:IWG655401 JGC655400:JGC655401 JPY655400:JPY655401 JZU655400:JZU655401 KJQ655400:KJQ655401 KTM655400:KTM655401 LDI655400:LDI655401 LNE655400:LNE655401 LXA655400:LXA655401 MGW655400:MGW655401 MQS655400:MQS655401 NAO655400:NAO655401 NKK655400:NKK655401 NUG655400:NUG655401 OEC655400:OEC655401 ONY655400:ONY655401 OXU655400:OXU655401 PHQ655400:PHQ655401 PRM655400:PRM655401 QBI655400:QBI655401 QLE655400:QLE655401 QVA655400:QVA655401 REW655400:REW655401 ROS655400:ROS655401 RYO655400:RYO655401 SIK655400:SIK655401 SSG655400:SSG655401 TCC655400:TCC655401 TLY655400:TLY655401 TVU655400:TVU655401 UFQ655400:UFQ655401 UPM655400:UPM655401 UZI655400:UZI655401 VJE655400:VJE655401 VTA655400:VTA655401 WCW655400:WCW655401 WMS655400:WMS655401 WWO655400:WWO655401 AG720936:AG720937 KC720936:KC720937 TY720936:TY720937 ADU720936:ADU720937 ANQ720936:ANQ720937 AXM720936:AXM720937 BHI720936:BHI720937 BRE720936:BRE720937 CBA720936:CBA720937 CKW720936:CKW720937 CUS720936:CUS720937 DEO720936:DEO720937 DOK720936:DOK720937 DYG720936:DYG720937 EIC720936:EIC720937 ERY720936:ERY720937 FBU720936:FBU720937 FLQ720936:FLQ720937 FVM720936:FVM720937 GFI720936:GFI720937 GPE720936:GPE720937 GZA720936:GZA720937 HIW720936:HIW720937 HSS720936:HSS720937 ICO720936:ICO720937 IMK720936:IMK720937 IWG720936:IWG720937 JGC720936:JGC720937 JPY720936:JPY720937 JZU720936:JZU720937 KJQ720936:KJQ720937 KTM720936:KTM720937 LDI720936:LDI720937 LNE720936:LNE720937 LXA720936:LXA720937 MGW720936:MGW720937 MQS720936:MQS720937 NAO720936:NAO720937 NKK720936:NKK720937 NUG720936:NUG720937 OEC720936:OEC720937 ONY720936:ONY720937 OXU720936:OXU720937 PHQ720936:PHQ720937 PRM720936:PRM720937 QBI720936:QBI720937 QLE720936:QLE720937 QVA720936:QVA720937 REW720936:REW720937 ROS720936:ROS720937 RYO720936:RYO720937 SIK720936:SIK720937 SSG720936:SSG720937 TCC720936:TCC720937 TLY720936:TLY720937 TVU720936:TVU720937 UFQ720936:UFQ720937 UPM720936:UPM720937 UZI720936:UZI720937 VJE720936:VJE720937 VTA720936:VTA720937 WCW720936:WCW720937 WMS720936:WMS720937 WWO720936:WWO720937 AG786472:AG786473 KC786472:KC786473 TY786472:TY786473 ADU786472:ADU786473 ANQ786472:ANQ786473 AXM786472:AXM786473 BHI786472:BHI786473 BRE786472:BRE786473 CBA786472:CBA786473 CKW786472:CKW786473 CUS786472:CUS786473 DEO786472:DEO786473 DOK786472:DOK786473 DYG786472:DYG786473 EIC786472:EIC786473 ERY786472:ERY786473 FBU786472:FBU786473 FLQ786472:FLQ786473 FVM786472:FVM786473 GFI786472:GFI786473 GPE786472:GPE786473 GZA786472:GZA786473 HIW786472:HIW786473 HSS786472:HSS786473 ICO786472:ICO786473 IMK786472:IMK786473 IWG786472:IWG786473 JGC786472:JGC786473 JPY786472:JPY786473 JZU786472:JZU786473 KJQ786472:KJQ786473 KTM786472:KTM786473 LDI786472:LDI786473 LNE786472:LNE786473 LXA786472:LXA786473 MGW786472:MGW786473 MQS786472:MQS786473 NAO786472:NAO786473 NKK786472:NKK786473 NUG786472:NUG786473 OEC786472:OEC786473 ONY786472:ONY786473 OXU786472:OXU786473 PHQ786472:PHQ786473 PRM786472:PRM786473 QBI786472:QBI786473 QLE786472:QLE786473 QVA786472:QVA786473 REW786472:REW786473 ROS786472:ROS786473 RYO786472:RYO786473 SIK786472:SIK786473 SSG786472:SSG786473 TCC786472:TCC786473 TLY786472:TLY786473 TVU786472:TVU786473 UFQ786472:UFQ786473 UPM786472:UPM786473 UZI786472:UZI786473 VJE786472:VJE786473 VTA786472:VTA786473 WCW786472:WCW786473 WMS786472:WMS786473 WWO786472:WWO786473 AG852008:AG852009 KC852008:KC852009 TY852008:TY852009 ADU852008:ADU852009 ANQ852008:ANQ852009 AXM852008:AXM852009 BHI852008:BHI852009 BRE852008:BRE852009 CBA852008:CBA852009 CKW852008:CKW852009 CUS852008:CUS852009 DEO852008:DEO852009 DOK852008:DOK852009 DYG852008:DYG852009 EIC852008:EIC852009 ERY852008:ERY852009 FBU852008:FBU852009 FLQ852008:FLQ852009 FVM852008:FVM852009 GFI852008:GFI852009 GPE852008:GPE852009 GZA852008:GZA852009 HIW852008:HIW852009 HSS852008:HSS852009 ICO852008:ICO852009 IMK852008:IMK852009 IWG852008:IWG852009 JGC852008:JGC852009 JPY852008:JPY852009 JZU852008:JZU852009 KJQ852008:KJQ852009 KTM852008:KTM852009 LDI852008:LDI852009 LNE852008:LNE852009 LXA852008:LXA852009 MGW852008:MGW852009 MQS852008:MQS852009 NAO852008:NAO852009 NKK852008:NKK852009 NUG852008:NUG852009 OEC852008:OEC852009 ONY852008:ONY852009 OXU852008:OXU852009 PHQ852008:PHQ852009 PRM852008:PRM852009 QBI852008:QBI852009 QLE852008:QLE852009 QVA852008:QVA852009 REW852008:REW852009 ROS852008:ROS852009 RYO852008:RYO852009 SIK852008:SIK852009 SSG852008:SSG852009 TCC852008:TCC852009 TLY852008:TLY852009 TVU852008:TVU852009 UFQ852008:UFQ852009 UPM852008:UPM852009 UZI852008:UZI852009 VJE852008:VJE852009 VTA852008:VTA852009 WCW852008:WCW852009 WMS852008:WMS852009 WWO852008:WWO852009 AG917544:AG917545 KC917544:KC917545 TY917544:TY917545 ADU917544:ADU917545 ANQ917544:ANQ917545 AXM917544:AXM917545 BHI917544:BHI917545 BRE917544:BRE917545 CBA917544:CBA917545 CKW917544:CKW917545 CUS917544:CUS917545 DEO917544:DEO917545 DOK917544:DOK917545 DYG917544:DYG917545 EIC917544:EIC917545 ERY917544:ERY917545 FBU917544:FBU917545 FLQ917544:FLQ917545 FVM917544:FVM917545 GFI917544:GFI917545 GPE917544:GPE917545 GZA917544:GZA917545 HIW917544:HIW917545 HSS917544:HSS917545 ICO917544:ICO917545 IMK917544:IMK917545 IWG917544:IWG917545 JGC917544:JGC917545 JPY917544:JPY917545 JZU917544:JZU917545 KJQ917544:KJQ917545 KTM917544:KTM917545 LDI917544:LDI917545 LNE917544:LNE917545 LXA917544:LXA917545 MGW917544:MGW917545 MQS917544:MQS917545 NAO917544:NAO917545 NKK917544:NKK917545 NUG917544:NUG917545 OEC917544:OEC917545 ONY917544:ONY917545 OXU917544:OXU917545 PHQ917544:PHQ917545 PRM917544:PRM917545 QBI917544:QBI917545 QLE917544:QLE917545 QVA917544:QVA917545 REW917544:REW917545 ROS917544:ROS917545 RYO917544:RYO917545 SIK917544:SIK917545 SSG917544:SSG917545 TCC917544:TCC917545 TLY917544:TLY917545 TVU917544:TVU917545 UFQ917544:UFQ917545 UPM917544:UPM917545 UZI917544:UZI917545 VJE917544:VJE917545 VTA917544:VTA917545 WCW917544:WCW917545 WMS917544:WMS917545 WWO917544:WWO917545 AG983080:AG983081 KC983080:KC983081 TY983080:TY983081 ADU983080:ADU983081 ANQ983080:ANQ983081 AXM983080:AXM983081 BHI983080:BHI983081 BRE983080:BRE983081 CBA983080:CBA983081 CKW983080:CKW983081 CUS983080:CUS983081 DEO983080:DEO983081 DOK983080:DOK983081 DYG983080:DYG983081 EIC983080:EIC983081 ERY983080:ERY983081 FBU983080:FBU983081 FLQ983080:FLQ983081 FVM983080:FVM983081 GFI983080:GFI983081 GPE983080:GPE983081 GZA983080:GZA983081 HIW983080:HIW983081 HSS983080:HSS983081 ICO983080:ICO983081 IMK983080:IMK983081 IWG983080:IWG983081 JGC983080:JGC983081 JPY983080:JPY983081 JZU983080:JZU983081 KJQ983080:KJQ983081 KTM983080:KTM983081 LDI983080:LDI983081 LNE983080:LNE983081 LXA983080:LXA983081 MGW983080:MGW983081 MQS983080:MQS983081 NAO983080:NAO983081 NKK983080:NKK983081 NUG983080:NUG983081 OEC983080:OEC983081 ONY983080:ONY983081 OXU983080:OXU983081 PHQ983080:PHQ983081 PRM983080:PRM983081 QBI983080:QBI983081 QLE983080:QLE983081 QVA983080:QVA983081 REW983080:REW983081 ROS983080:ROS983081 RYO983080:RYO983081 SIK983080:SIK983081 SSG983080:SSG983081 TCC983080:TCC983081 TLY983080:TLY983081 TVU983080:TVU983081 UFQ983080:UFQ983081 UPM983080:UPM983081 UZI983080:UZI983081 VJE983080:VJE983081 VTA983080:VTA983081 WCW983080:WCW983081 WMS983080:WMS983081 WWO983080:WWO983081 Q40 JM40 TI40 ADE40 ANA40 AWW40 BGS40 BQO40 CAK40 CKG40 CUC40 DDY40 DNU40 DXQ40 EHM40 ERI40 FBE40 FLA40 FUW40 GES40 GOO40 GYK40 HIG40 HSC40 IBY40 ILU40 IVQ40 JFM40 JPI40 JZE40 KJA40 KSW40 LCS40 LMO40 LWK40 MGG40 MQC40 MZY40 NJU40 NTQ40 ODM40 ONI40 OXE40 PHA40 PQW40 QAS40 QKO40 QUK40 REG40 ROC40 RXY40 SHU40 SRQ40 TBM40 TLI40 TVE40 UFA40 UOW40 UYS40 VIO40 VSK40 WCG40 WMC40 WVY40 Q65576 JM65576 TI65576 ADE65576 ANA65576 AWW65576 BGS65576 BQO65576 CAK65576 CKG65576 CUC65576 DDY65576 DNU65576 DXQ65576 EHM65576 ERI65576 FBE65576 FLA65576 FUW65576 GES65576 GOO65576 GYK65576 HIG65576 HSC65576 IBY65576 ILU65576 IVQ65576 JFM65576 JPI65576 JZE65576 KJA65576 KSW65576 LCS65576 LMO65576 LWK65576 MGG65576 MQC65576 MZY65576 NJU65576 NTQ65576 ODM65576 ONI65576 OXE65576 PHA65576 PQW65576 QAS65576 QKO65576 QUK65576 REG65576 ROC65576 RXY65576 SHU65576 SRQ65576 TBM65576 TLI65576 TVE65576 UFA65576 UOW65576 UYS65576 VIO65576 VSK65576 WCG65576 WMC65576 WVY65576 Q131112 JM131112 TI131112 ADE131112 ANA131112 AWW131112 BGS131112 BQO131112 CAK131112 CKG131112 CUC131112 DDY131112 DNU131112 DXQ131112 EHM131112 ERI131112 FBE131112 FLA131112 FUW131112 GES131112 GOO131112 GYK131112 HIG131112 HSC131112 IBY131112 ILU131112 IVQ131112 JFM131112 JPI131112 JZE131112 KJA131112 KSW131112 LCS131112 LMO131112 LWK131112 MGG131112 MQC131112 MZY131112 NJU131112 NTQ131112 ODM131112 ONI131112 OXE131112 PHA131112 PQW131112 QAS131112 QKO131112 QUK131112 REG131112 ROC131112 RXY131112 SHU131112 SRQ131112 TBM131112 TLI131112 TVE131112 UFA131112 UOW131112 UYS131112 VIO131112 VSK131112 WCG131112 WMC131112 WVY131112 Q196648 JM196648 TI196648 ADE196648 ANA196648 AWW196648 BGS196648 BQO196648 CAK196648 CKG196648 CUC196648 DDY196648 DNU196648 DXQ196648 EHM196648 ERI196648 FBE196648 FLA196648 FUW196648 GES196648 GOO196648 GYK196648 HIG196648 HSC196648 IBY196648 ILU196648 IVQ196648 JFM196648 JPI196648 JZE196648 KJA196648 KSW196648 LCS196648 LMO196648 LWK196648 MGG196648 MQC196648 MZY196648 NJU196648 NTQ196648 ODM196648 ONI196648 OXE196648 PHA196648 PQW196648 QAS196648 QKO196648 QUK196648 REG196648 ROC196648 RXY196648 SHU196648 SRQ196648 TBM196648 TLI196648 TVE196648 UFA196648 UOW196648 UYS196648 VIO196648 VSK196648 WCG196648 WMC196648 WVY196648 Q262184 JM262184 TI262184 ADE262184 ANA262184 AWW262184 BGS262184 BQO262184 CAK262184 CKG262184 CUC262184 DDY262184 DNU262184 DXQ262184 EHM262184 ERI262184 FBE262184 FLA262184 FUW262184 GES262184 GOO262184 GYK262184 HIG262184 HSC262184 IBY262184 ILU262184 IVQ262184 JFM262184 JPI262184 JZE262184 KJA262184 KSW262184 LCS262184 LMO262184 LWK262184 MGG262184 MQC262184 MZY262184 NJU262184 NTQ262184 ODM262184 ONI262184 OXE262184 PHA262184 PQW262184 QAS262184 QKO262184 QUK262184 REG262184 ROC262184 RXY262184 SHU262184 SRQ262184 TBM262184 TLI262184 TVE262184 UFA262184 UOW262184 UYS262184 VIO262184 VSK262184 WCG262184 WMC262184 WVY262184 Q327720 JM327720 TI327720 ADE327720 ANA327720 AWW327720 BGS327720 BQO327720 CAK327720 CKG327720 CUC327720 DDY327720 DNU327720 DXQ327720 EHM327720 ERI327720 FBE327720 FLA327720 FUW327720 GES327720 GOO327720 GYK327720 HIG327720 HSC327720 IBY327720 ILU327720 IVQ327720 JFM327720 JPI327720 JZE327720 KJA327720 KSW327720 LCS327720 LMO327720 LWK327720 MGG327720 MQC327720 MZY327720 NJU327720 NTQ327720 ODM327720 ONI327720 OXE327720 PHA327720 PQW327720 QAS327720 QKO327720 QUK327720 REG327720 ROC327720 RXY327720 SHU327720 SRQ327720 TBM327720 TLI327720 TVE327720 UFA327720 UOW327720 UYS327720 VIO327720 VSK327720 WCG327720 WMC327720 WVY327720 Q393256 JM393256 TI393256 ADE393256 ANA393256 AWW393256 BGS393256 BQO393256 CAK393256 CKG393256 CUC393256 DDY393256 DNU393256 DXQ393256 EHM393256 ERI393256 FBE393256 FLA393256 FUW393256 GES393256 GOO393256 GYK393256 HIG393256 HSC393256 IBY393256 ILU393256 IVQ393256 JFM393256 JPI393256 JZE393256 KJA393256 KSW393256 LCS393256 LMO393256 LWK393256 MGG393256 MQC393256 MZY393256 NJU393256 NTQ393256 ODM393256 ONI393256 OXE393256 PHA393256 PQW393256 QAS393256 QKO393256 QUK393256 REG393256 ROC393256 RXY393256 SHU393256 SRQ393256 TBM393256 TLI393256 TVE393256 UFA393256 UOW393256 UYS393256 VIO393256 VSK393256 WCG393256 WMC393256 WVY393256 Q458792 JM458792 TI458792 ADE458792 ANA458792 AWW458792 BGS458792 BQO458792 CAK458792 CKG458792 CUC458792 DDY458792 DNU458792 DXQ458792 EHM458792 ERI458792 FBE458792 FLA458792 FUW458792 GES458792 GOO458792 GYK458792 HIG458792 HSC458792 IBY458792 ILU458792 IVQ458792 JFM458792 JPI458792 JZE458792 KJA458792 KSW458792 LCS458792 LMO458792 LWK458792 MGG458792 MQC458792 MZY458792 NJU458792 NTQ458792 ODM458792 ONI458792 OXE458792 PHA458792 PQW458792 QAS458792 QKO458792 QUK458792 REG458792 ROC458792 RXY458792 SHU458792 SRQ458792 TBM458792 TLI458792 TVE458792 UFA458792 UOW458792 UYS458792 VIO458792 VSK458792 WCG458792 WMC458792 WVY458792 Q524328 JM524328 TI524328 ADE524328 ANA524328 AWW524328 BGS524328 BQO524328 CAK524328 CKG524328 CUC524328 DDY524328 DNU524328 DXQ524328 EHM524328 ERI524328 FBE524328 FLA524328 FUW524328 GES524328 GOO524328 GYK524328 HIG524328 HSC524328 IBY524328 ILU524328 IVQ524328 JFM524328 JPI524328 JZE524328 KJA524328 KSW524328 LCS524328 LMO524328 LWK524328 MGG524328 MQC524328 MZY524328 NJU524328 NTQ524328 ODM524328 ONI524328 OXE524328 PHA524328 PQW524328 QAS524328 QKO524328 QUK524328 REG524328 ROC524328 RXY524328 SHU524328 SRQ524328 TBM524328 TLI524328 TVE524328 UFA524328 UOW524328 UYS524328 VIO524328 VSK524328 WCG524328 WMC524328 WVY524328 Q589864 JM589864 TI589864 ADE589864 ANA589864 AWW589864 BGS589864 BQO589864 CAK589864 CKG589864 CUC589864 DDY589864 DNU589864 DXQ589864 EHM589864 ERI589864 FBE589864 FLA589864 FUW589864 GES589864 GOO589864 GYK589864 HIG589864 HSC589864 IBY589864 ILU589864 IVQ589864 JFM589864 JPI589864 JZE589864 KJA589864 KSW589864 LCS589864 LMO589864 LWK589864 MGG589864 MQC589864 MZY589864 NJU589864 NTQ589864 ODM589864 ONI589864 OXE589864 PHA589864 PQW589864 QAS589864 QKO589864 QUK589864 REG589864 ROC589864 RXY589864 SHU589864 SRQ589864 TBM589864 TLI589864 TVE589864 UFA589864 UOW589864 UYS589864 VIO589864 VSK589864 WCG589864 WMC589864 WVY589864 Q655400 JM655400 TI655400 ADE655400 ANA655400 AWW655400 BGS655400 BQO655400 CAK655400 CKG655400 CUC655400 DDY655400 DNU655400 DXQ655400 EHM655400 ERI655400 FBE655400 FLA655400 FUW655400 GES655400 GOO655400 GYK655400 HIG655400 HSC655400 IBY655400 ILU655400 IVQ655400 JFM655400 JPI655400 JZE655400 KJA655400 KSW655400 LCS655400 LMO655400 LWK655400 MGG655400 MQC655400 MZY655400 NJU655400 NTQ655400 ODM655400 ONI655400 OXE655400 PHA655400 PQW655400 QAS655400 QKO655400 QUK655400 REG655400 ROC655400 RXY655400 SHU655400 SRQ655400 TBM655400 TLI655400 TVE655400 UFA655400 UOW655400 UYS655400 VIO655400 VSK655400 WCG655400 WMC655400 WVY655400 Q720936 JM720936 TI720936 ADE720936 ANA720936 AWW720936 BGS720936 BQO720936 CAK720936 CKG720936 CUC720936 DDY720936 DNU720936 DXQ720936 EHM720936 ERI720936 FBE720936 FLA720936 FUW720936 GES720936 GOO720936 GYK720936 HIG720936 HSC720936 IBY720936 ILU720936 IVQ720936 JFM720936 JPI720936 JZE720936 KJA720936 KSW720936 LCS720936 LMO720936 LWK720936 MGG720936 MQC720936 MZY720936 NJU720936 NTQ720936 ODM720936 ONI720936 OXE720936 PHA720936 PQW720936 QAS720936 QKO720936 QUK720936 REG720936 ROC720936 RXY720936 SHU720936 SRQ720936 TBM720936 TLI720936 TVE720936 UFA720936 UOW720936 UYS720936 VIO720936 VSK720936 WCG720936 WMC720936 WVY720936 Q786472 JM786472 TI786472 ADE786472 ANA786472 AWW786472 BGS786472 BQO786472 CAK786472 CKG786472 CUC786472 DDY786472 DNU786472 DXQ786472 EHM786472 ERI786472 FBE786472 FLA786472 FUW786472 GES786472 GOO786472 GYK786472 HIG786472 HSC786472 IBY786472 ILU786472 IVQ786472 JFM786472 JPI786472 JZE786472 KJA786472 KSW786472 LCS786472 LMO786472 LWK786472 MGG786472 MQC786472 MZY786472 NJU786472 NTQ786472 ODM786472 ONI786472 OXE786472 PHA786472 PQW786472 QAS786472 QKO786472 QUK786472 REG786472 ROC786472 RXY786472 SHU786472 SRQ786472 TBM786472 TLI786472 TVE786472 UFA786472 UOW786472 UYS786472 VIO786472 VSK786472 WCG786472 WMC786472 WVY786472 Q852008 JM852008 TI852008 ADE852008 ANA852008 AWW852008 BGS852008 BQO852008 CAK852008 CKG852008 CUC852008 DDY852008 DNU852008 DXQ852008 EHM852008 ERI852008 FBE852008 FLA852008 FUW852008 GES852008 GOO852008 GYK852008 HIG852008 HSC852008 IBY852008 ILU852008 IVQ852008 JFM852008 JPI852008 JZE852008 KJA852008 KSW852008 LCS852008 LMO852008 LWK852008 MGG852008 MQC852008 MZY852008 NJU852008 NTQ852008 ODM852008 ONI852008 OXE852008 PHA852008 PQW852008 QAS852008 QKO852008 QUK852008 REG852008 ROC852008 RXY852008 SHU852008 SRQ852008 TBM852008 TLI852008 TVE852008 UFA852008 UOW852008 UYS852008 VIO852008 VSK852008 WCG852008 WMC852008 WVY852008 Q917544 JM917544 TI917544 ADE917544 ANA917544 AWW917544 BGS917544 BQO917544 CAK917544 CKG917544 CUC917544 DDY917544 DNU917544 DXQ917544 EHM917544 ERI917544 FBE917544 FLA917544 FUW917544 GES917544 GOO917544 GYK917544 HIG917544 HSC917544 IBY917544 ILU917544 IVQ917544 JFM917544 JPI917544 JZE917544 KJA917544 KSW917544 LCS917544 LMO917544 LWK917544 MGG917544 MQC917544 MZY917544 NJU917544 NTQ917544 ODM917544 ONI917544 OXE917544 PHA917544 PQW917544 QAS917544 QKO917544 QUK917544 REG917544 ROC917544 RXY917544 SHU917544 SRQ917544 TBM917544 TLI917544 TVE917544 UFA917544 UOW917544 UYS917544 VIO917544 VSK917544 WCG917544 WMC917544 WVY917544 Q983080 JM983080 TI983080 ADE983080 ANA983080 AWW983080 BGS983080 BQO983080 CAK983080 CKG983080 CUC983080 DDY983080 DNU983080 DXQ983080 EHM983080 ERI983080 FBE983080 FLA983080 FUW983080 GES983080 GOO983080 GYK983080 HIG983080 HSC983080 IBY983080 ILU983080 IVQ983080 JFM983080 JPI983080 JZE983080 KJA983080 KSW983080 LCS983080 LMO983080 LWK983080 MGG983080 MQC983080 MZY983080 NJU983080 NTQ983080 ODM983080 ONI983080 OXE983080 PHA983080 PQW983080 QAS983080 QKO983080 QUK983080 REG983080 ROC983080 RXY983080 SHU983080 SRQ983080 TBM983080 TLI983080 TVE983080 UFA983080 UOW983080 UYS983080 VIO983080 VSK983080 WCG983080 WMC983080 WVY983080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AE43:AE46 KA43:KA46 TW43:TW46 ADS43:ADS46 ANO43:ANO46 AXK43:AXK46 BHG43:BHG46 BRC43:BRC46 CAY43:CAY46 CKU43:CKU46 CUQ43:CUQ46 DEM43:DEM46 DOI43:DOI46 DYE43:DYE46 EIA43:EIA46 ERW43:ERW46 FBS43:FBS46 FLO43:FLO46 FVK43:FVK46 GFG43:GFG46 GPC43:GPC46 GYY43:GYY46 HIU43:HIU46 HSQ43:HSQ46 ICM43:ICM46 IMI43:IMI46 IWE43:IWE46 JGA43:JGA46 JPW43:JPW46 JZS43:JZS46 KJO43:KJO46 KTK43:KTK46 LDG43:LDG46 LNC43:LNC46 LWY43:LWY46 MGU43:MGU46 MQQ43:MQQ46 NAM43:NAM46 NKI43:NKI46 NUE43:NUE46 OEA43:OEA46 ONW43:ONW46 OXS43:OXS46 PHO43:PHO46 PRK43:PRK46 QBG43:QBG46 QLC43:QLC46 QUY43:QUY46 REU43:REU46 ROQ43:ROQ46 RYM43:RYM46 SII43:SII46 SSE43:SSE46 TCA43:TCA46 TLW43:TLW46 TVS43:TVS46 UFO43:UFO46 UPK43:UPK46 UZG43:UZG46 VJC43:VJC46 VSY43:VSY46 WCU43:WCU46 WMQ43:WMQ46 WWM43:WWM46 AE65579:AE65582 KA65579:KA65582 TW65579:TW65582 ADS65579:ADS65582 ANO65579:ANO65582 AXK65579:AXK65582 BHG65579:BHG65582 BRC65579:BRC65582 CAY65579:CAY65582 CKU65579:CKU65582 CUQ65579:CUQ65582 DEM65579:DEM65582 DOI65579:DOI65582 DYE65579:DYE65582 EIA65579:EIA65582 ERW65579:ERW65582 FBS65579:FBS65582 FLO65579:FLO65582 FVK65579:FVK65582 GFG65579:GFG65582 GPC65579:GPC65582 GYY65579:GYY65582 HIU65579:HIU65582 HSQ65579:HSQ65582 ICM65579:ICM65582 IMI65579:IMI65582 IWE65579:IWE65582 JGA65579:JGA65582 JPW65579:JPW65582 JZS65579:JZS65582 KJO65579:KJO65582 KTK65579:KTK65582 LDG65579:LDG65582 LNC65579:LNC65582 LWY65579:LWY65582 MGU65579:MGU65582 MQQ65579:MQQ65582 NAM65579:NAM65582 NKI65579:NKI65582 NUE65579:NUE65582 OEA65579:OEA65582 ONW65579:ONW65582 OXS65579:OXS65582 PHO65579:PHO65582 PRK65579:PRK65582 QBG65579:QBG65582 QLC65579:QLC65582 QUY65579:QUY65582 REU65579:REU65582 ROQ65579:ROQ65582 RYM65579:RYM65582 SII65579:SII65582 SSE65579:SSE65582 TCA65579:TCA65582 TLW65579:TLW65582 TVS65579:TVS65582 UFO65579:UFO65582 UPK65579:UPK65582 UZG65579:UZG65582 VJC65579:VJC65582 VSY65579:VSY65582 WCU65579:WCU65582 WMQ65579:WMQ65582 WWM65579:WWM65582 AE131115:AE131118 KA131115:KA131118 TW131115:TW131118 ADS131115:ADS131118 ANO131115:ANO131118 AXK131115:AXK131118 BHG131115:BHG131118 BRC131115:BRC131118 CAY131115:CAY131118 CKU131115:CKU131118 CUQ131115:CUQ131118 DEM131115:DEM131118 DOI131115:DOI131118 DYE131115:DYE131118 EIA131115:EIA131118 ERW131115:ERW131118 FBS131115:FBS131118 FLO131115:FLO131118 FVK131115:FVK131118 GFG131115:GFG131118 GPC131115:GPC131118 GYY131115:GYY131118 HIU131115:HIU131118 HSQ131115:HSQ131118 ICM131115:ICM131118 IMI131115:IMI131118 IWE131115:IWE131118 JGA131115:JGA131118 JPW131115:JPW131118 JZS131115:JZS131118 KJO131115:KJO131118 KTK131115:KTK131118 LDG131115:LDG131118 LNC131115:LNC131118 LWY131115:LWY131118 MGU131115:MGU131118 MQQ131115:MQQ131118 NAM131115:NAM131118 NKI131115:NKI131118 NUE131115:NUE131118 OEA131115:OEA131118 ONW131115:ONW131118 OXS131115:OXS131118 PHO131115:PHO131118 PRK131115:PRK131118 QBG131115:QBG131118 QLC131115:QLC131118 QUY131115:QUY131118 REU131115:REU131118 ROQ131115:ROQ131118 RYM131115:RYM131118 SII131115:SII131118 SSE131115:SSE131118 TCA131115:TCA131118 TLW131115:TLW131118 TVS131115:TVS131118 UFO131115:UFO131118 UPK131115:UPK131118 UZG131115:UZG131118 VJC131115:VJC131118 VSY131115:VSY131118 WCU131115:WCU131118 WMQ131115:WMQ131118 WWM131115:WWM131118 AE196651:AE196654 KA196651:KA196654 TW196651:TW196654 ADS196651:ADS196654 ANO196651:ANO196654 AXK196651:AXK196654 BHG196651:BHG196654 BRC196651:BRC196654 CAY196651:CAY196654 CKU196651:CKU196654 CUQ196651:CUQ196654 DEM196651:DEM196654 DOI196651:DOI196654 DYE196651:DYE196654 EIA196651:EIA196654 ERW196651:ERW196654 FBS196651:FBS196654 FLO196651:FLO196654 FVK196651:FVK196654 GFG196651:GFG196654 GPC196651:GPC196654 GYY196651:GYY196654 HIU196651:HIU196654 HSQ196651:HSQ196654 ICM196651:ICM196654 IMI196651:IMI196654 IWE196651:IWE196654 JGA196651:JGA196654 JPW196651:JPW196654 JZS196651:JZS196654 KJO196651:KJO196654 KTK196651:KTK196654 LDG196651:LDG196654 LNC196651:LNC196654 LWY196651:LWY196654 MGU196651:MGU196654 MQQ196651:MQQ196654 NAM196651:NAM196654 NKI196651:NKI196654 NUE196651:NUE196654 OEA196651:OEA196654 ONW196651:ONW196654 OXS196651:OXS196654 PHO196651:PHO196654 PRK196651:PRK196654 QBG196651:QBG196654 QLC196651:QLC196654 QUY196651:QUY196654 REU196651:REU196654 ROQ196651:ROQ196654 RYM196651:RYM196654 SII196651:SII196654 SSE196651:SSE196654 TCA196651:TCA196654 TLW196651:TLW196654 TVS196651:TVS196654 UFO196651:UFO196654 UPK196651:UPK196654 UZG196651:UZG196654 VJC196651:VJC196654 VSY196651:VSY196654 WCU196651:WCU196654 WMQ196651:WMQ196654 WWM196651:WWM196654 AE262187:AE262190 KA262187:KA262190 TW262187:TW262190 ADS262187:ADS262190 ANO262187:ANO262190 AXK262187:AXK262190 BHG262187:BHG262190 BRC262187:BRC262190 CAY262187:CAY262190 CKU262187:CKU262190 CUQ262187:CUQ262190 DEM262187:DEM262190 DOI262187:DOI262190 DYE262187:DYE262190 EIA262187:EIA262190 ERW262187:ERW262190 FBS262187:FBS262190 FLO262187:FLO262190 FVK262187:FVK262190 GFG262187:GFG262190 GPC262187:GPC262190 GYY262187:GYY262190 HIU262187:HIU262190 HSQ262187:HSQ262190 ICM262187:ICM262190 IMI262187:IMI262190 IWE262187:IWE262190 JGA262187:JGA262190 JPW262187:JPW262190 JZS262187:JZS262190 KJO262187:KJO262190 KTK262187:KTK262190 LDG262187:LDG262190 LNC262187:LNC262190 LWY262187:LWY262190 MGU262187:MGU262190 MQQ262187:MQQ262190 NAM262187:NAM262190 NKI262187:NKI262190 NUE262187:NUE262190 OEA262187:OEA262190 ONW262187:ONW262190 OXS262187:OXS262190 PHO262187:PHO262190 PRK262187:PRK262190 QBG262187:QBG262190 QLC262187:QLC262190 QUY262187:QUY262190 REU262187:REU262190 ROQ262187:ROQ262190 RYM262187:RYM262190 SII262187:SII262190 SSE262187:SSE262190 TCA262187:TCA262190 TLW262187:TLW262190 TVS262187:TVS262190 UFO262187:UFO262190 UPK262187:UPK262190 UZG262187:UZG262190 VJC262187:VJC262190 VSY262187:VSY262190 WCU262187:WCU262190 WMQ262187:WMQ262190 WWM262187:WWM262190 AE327723:AE327726 KA327723:KA327726 TW327723:TW327726 ADS327723:ADS327726 ANO327723:ANO327726 AXK327723:AXK327726 BHG327723:BHG327726 BRC327723:BRC327726 CAY327723:CAY327726 CKU327723:CKU327726 CUQ327723:CUQ327726 DEM327723:DEM327726 DOI327723:DOI327726 DYE327723:DYE327726 EIA327723:EIA327726 ERW327723:ERW327726 FBS327723:FBS327726 FLO327723:FLO327726 FVK327723:FVK327726 GFG327723:GFG327726 GPC327723:GPC327726 GYY327723:GYY327726 HIU327723:HIU327726 HSQ327723:HSQ327726 ICM327723:ICM327726 IMI327723:IMI327726 IWE327723:IWE327726 JGA327723:JGA327726 JPW327723:JPW327726 JZS327723:JZS327726 KJO327723:KJO327726 KTK327723:KTK327726 LDG327723:LDG327726 LNC327723:LNC327726 LWY327723:LWY327726 MGU327723:MGU327726 MQQ327723:MQQ327726 NAM327723:NAM327726 NKI327723:NKI327726 NUE327723:NUE327726 OEA327723:OEA327726 ONW327723:ONW327726 OXS327723:OXS327726 PHO327723:PHO327726 PRK327723:PRK327726 QBG327723:QBG327726 QLC327723:QLC327726 QUY327723:QUY327726 REU327723:REU327726 ROQ327723:ROQ327726 RYM327723:RYM327726 SII327723:SII327726 SSE327723:SSE327726 TCA327723:TCA327726 TLW327723:TLW327726 TVS327723:TVS327726 UFO327723:UFO327726 UPK327723:UPK327726 UZG327723:UZG327726 VJC327723:VJC327726 VSY327723:VSY327726 WCU327723:WCU327726 WMQ327723:WMQ327726 WWM327723:WWM327726 AE393259:AE393262 KA393259:KA393262 TW393259:TW393262 ADS393259:ADS393262 ANO393259:ANO393262 AXK393259:AXK393262 BHG393259:BHG393262 BRC393259:BRC393262 CAY393259:CAY393262 CKU393259:CKU393262 CUQ393259:CUQ393262 DEM393259:DEM393262 DOI393259:DOI393262 DYE393259:DYE393262 EIA393259:EIA393262 ERW393259:ERW393262 FBS393259:FBS393262 FLO393259:FLO393262 FVK393259:FVK393262 GFG393259:GFG393262 GPC393259:GPC393262 GYY393259:GYY393262 HIU393259:HIU393262 HSQ393259:HSQ393262 ICM393259:ICM393262 IMI393259:IMI393262 IWE393259:IWE393262 JGA393259:JGA393262 JPW393259:JPW393262 JZS393259:JZS393262 KJO393259:KJO393262 KTK393259:KTK393262 LDG393259:LDG393262 LNC393259:LNC393262 LWY393259:LWY393262 MGU393259:MGU393262 MQQ393259:MQQ393262 NAM393259:NAM393262 NKI393259:NKI393262 NUE393259:NUE393262 OEA393259:OEA393262 ONW393259:ONW393262 OXS393259:OXS393262 PHO393259:PHO393262 PRK393259:PRK393262 QBG393259:QBG393262 QLC393259:QLC393262 QUY393259:QUY393262 REU393259:REU393262 ROQ393259:ROQ393262 RYM393259:RYM393262 SII393259:SII393262 SSE393259:SSE393262 TCA393259:TCA393262 TLW393259:TLW393262 TVS393259:TVS393262 UFO393259:UFO393262 UPK393259:UPK393262 UZG393259:UZG393262 VJC393259:VJC393262 VSY393259:VSY393262 WCU393259:WCU393262 WMQ393259:WMQ393262 WWM393259:WWM393262 AE458795:AE458798 KA458795:KA458798 TW458795:TW458798 ADS458795:ADS458798 ANO458795:ANO458798 AXK458795:AXK458798 BHG458795:BHG458798 BRC458795:BRC458798 CAY458795:CAY458798 CKU458795:CKU458798 CUQ458795:CUQ458798 DEM458795:DEM458798 DOI458795:DOI458798 DYE458795:DYE458798 EIA458795:EIA458798 ERW458795:ERW458798 FBS458795:FBS458798 FLO458795:FLO458798 FVK458795:FVK458798 GFG458795:GFG458798 GPC458795:GPC458798 GYY458795:GYY458798 HIU458795:HIU458798 HSQ458795:HSQ458798 ICM458795:ICM458798 IMI458795:IMI458798 IWE458795:IWE458798 JGA458795:JGA458798 JPW458795:JPW458798 JZS458795:JZS458798 KJO458795:KJO458798 KTK458795:KTK458798 LDG458795:LDG458798 LNC458795:LNC458798 LWY458795:LWY458798 MGU458795:MGU458798 MQQ458795:MQQ458798 NAM458795:NAM458798 NKI458795:NKI458798 NUE458795:NUE458798 OEA458795:OEA458798 ONW458795:ONW458798 OXS458795:OXS458798 PHO458795:PHO458798 PRK458795:PRK458798 QBG458795:QBG458798 QLC458795:QLC458798 QUY458795:QUY458798 REU458795:REU458798 ROQ458795:ROQ458798 RYM458795:RYM458798 SII458795:SII458798 SSE458795:SSE458798 TCA458795:TCA458798 TLW458795:TLW458798 TVS458795:TVS458798 UFO458795:UFO458798 UPK458795:UPK458798 UZG458795:UZG458798 VJC458795:VJC458798 VSY458795:VSY458798 WCU458795:WCU458798 WMQ458795:WMQ458798 WWM458795:WWM458798 AE524331:AE524334 KA524331:KA524334 TW524331:TW524334 ADS524331:ADS524334 ANO524331:ANO524334 AXK524331:AXK524334 BHG524331:BHG524334 BRC524331:BRC524334 CAY524331:CAY524334 CKU524331:CKU524334 CUQ524331:CUQ524334 DEM524331:DEM524334 DOI524331:DOI524334 DYE524331:DYE524334 EIA524331:EIA524334 ERW524331:ERW524334 FBS524331:FBS524334 FLO524331:FLO524334 FVK524331:FVK524334 GFG524331:GFG524334 GPC524331:GPC524334 GYY524331:GYY524334 HIU524331:HIU524334 HSQ524331:HSQ524334 ICM524331:ICM524334 IMI524331:IMI524334 IWE524331:IWE524334 JGA524331:JGA524334 JPW524331:JPW524334 JZS524331:JZS524334 KJO524331:KJO524334 KTK524331:KTK524334 LDG524331:LDG524334 LNC524331:LNC524334 LWY524331:LWY524334 MGU524331:MGU524334 MQQ524331:MQQ524334 NAM524331:NAM524334 NKI524331:NKI524334 NUE524331:NUE524334 OEA524331:OEA524334 ONW524331:ONW524334 OXS524331:OXS524334 PHO524331:PHO524334 PRK524331:PRK524334 QBG524331:QBG524334 QLC524331:QLC524334 QUY524331:QUY524334 REU524331:REU524334 ROQ524331:ROQ524334 RYM524331:RYM524334 SII524331:SII524334 SSE524331:SSE524334 TCA524331:TCA524334 TLW524331:TLW524334 TVS524331:TVS524334 UFO524331:UFO524334 UPK524331:UPK524334 UZG524331:UZG524334 VJC524331:VJC524334 VSY524331:VSY524334 WCU524331:WCU524334 WMQ524331:WMQ524334 WWM524331:WWM524334 AE589867:AE589870 KA589867:KA589870 TW589867:TW589870 ADS589867:ADS589870 ANO589867:ANO589870 AXK589867:AXK589870 BHG589867:BHG589870 BRC589867:BRC589870 CAY589867:CAY589870 CKU589867:CKU589870 CUQ589867:CUQ589870 DEM589867:DEM589870 DOI589867:DOI589870 DYE589867:DYE589870 EIA589867:EIA589870 ERW589867:ERW589870 FBS589867:FBS589870 FLO589867:FLO589870 FVK589867:FVK589870 GFG589867:GFG589870 GPC589867:GPC589870 GYY589867:GYY589870 HIU589867:HIU589870 HSQ589867:HSQ589870 ICM589867:ICM589870 IMI589867:IMI589870 IWE589867:IWE589870 JGA589867:JGA589870 JPW589867:JPW589870 JZS589867:JZS589870 KJO589867:KJO589870 KTK589867:KTK589870 LDG589867:LDG589870 LNC589867:LNC589870 LWY589867:LWY589870 MGU589867:MGU589870 MQQ589867:MQQ589870 NAM589867:NAM589870 NKI589867:NKI589870 NUE589867:NUE589870 OEA589867:OEA589870 ONW589867:ONW589870 OXS589867:OXS589870 PHO589867:PHO589870 PRK589867:PRK589870 QBG589867:QBG589870 QLC589867:QLC589870 QUY589867:QUY589870 REU589867:REU589870 ROQ589867:ROQ589870 RYM589867:RYM589870 SII589867:SII589870 SSE589867:SSE589870 TCA589867:TCA589870 TLW589867:TLW589870 TVS589867:TVS589870 UFO589867:UFO589870 UPK589867:UPK589870 UZG589867:UZG589870 VJC589867:VJC589870 VSY589867:VSY589870 WCU589867:WCU589870 WMQ589867:WMQ589870 WWM589867:WWM589870 AE655403:AE655406 KA655403:KA655406 TW655403:TW655406 ADS655403:ADS655406 ANO655403:ANO655406 AXK655403:AXK655406 BHG655403:BHG655406 BRC655403:BRC655406 CAY655403:CAY655406 CKU655403:CKU655406 CUQ655403:CUQ655406 DEM655403:DEM655406 DOI655403:DOI655406 DYE655403:DYE655406 EIA655403:EIA655406 ERW655403:ERW655406 FBS655403:FBS655406 FLO655403:FLO655406 FVK655403:FVK655406 GFG655403:GFG655406 GPC655403:GPC655406 GYY655403:GYY655406 HIU655403:HIU655406 HSQ655403:HSQ655406 ICM655403:ICM655406 IMI655403:IMI655406 IWE655403:IWE655406 JGA655403:JGA655406 JPW655403:JPW655406 JZS655403:JZS655406 KJO655403:KJO655406 KTK655403:KTK655406 LDG655403:LDG655406 LNC655403:LNC655406 LWY655403:LWY655406 MGU655403:MGU655406 MQQ655403:MQQ655406 NAM655403:NAM655406 NKI655403:NKI655406 NUE655403:NUE655406 OEA655403:OEA655406 ONW655403:ONW655406 OXS655403:OXS655406 PHO655403:PHO655406 PRK655403:PRK655406 QBG655403:QBG655406 QLC655403:QLC655406 QUY655403:QUY655406 REU655403:REU655406 ROQ655403:ROQ655406 RYM655403:RYM655406 SII655403:SII655406 SSE655403:SSE655406 TCA655403:TCA655406 TLW655403:TLW655406 TVS655403:TVS655406 UFO655403:UFO655406 UPK655403:UPK655406 UZG655403:UZG655406 VJC655403:VJC655406 VSY655403:VSY655406 WCU655403:WCU655406 WMQ655403:WMQ655406 WWM655403:WWM655406 AE720939:AE720942 KA720939:KA720942 TW720939:TW720942 ADS720939:ADS720942 ANO720939:ANO720942 AXK720939:AXK720942 BHG720939:BHG720942 BRC720939:BRC720942 CAY720939:CAY720942 CKU720939:CKU720942 CUQ720939:CUQ720942 DEM720939:DEM720942 DOI720939:DOI720942 DYE720939:DYE720942 EIA720939:EIA720942 ERW720939:ERW720942 FBS720939:FBS720942 FLO720939:FLO720942 FVK720939:FVK720942 GFG720939:GFG720942 GPC720939:GPC720942 GYY720939:GYY720942 HIU720939:HIU720942 HSQ720939:HSQ720942 ICM720939:ICM720942 IMI720939:IMI720942 IWE720939:IWE720942 JGA720939:JGA720942 JPW720939:JPW720942 JZS720939:JZS720942 KJO720939:KJO720942 KTK720939:KTK720942 LDG720939:LDG720942 LNC720939:LNC720942 LWY720939:LWY720942 MGU720939:MGU720942 MQQ720939:MQQ720942 NAM720939:NAM720942 NKI720939:NKI720942 NUE720939:NUE720942 OEA720939:OEA720942 ONW720939:ONW720942 OXS720939:OXS720942 PHO720939:PHO720942 PRK720939:PRK720942 QBG720939:QBG720942 QLC720939:QLC720942 QUY720939:QUY720942 REU720939:REU720942 ROQ720939:ROQ720942 RYM720939:RYM720942 SII720939:SII720942 SSE720939:SSE720942 TCA720939:TCA720942 TLW720939:TLW720942 TVS720939:TVS720942 UFO720939:UFO720942 UPK720939:UPK720942 UZG720939:UZG720942 VJC720939:VJC720942 VSY720939:VSY720942 WCU720939:WCU720942 WMQ720939:WMQ720942 WWM720939:WWM720942 AE786475:AE786478 KA786475:KA786478 TW786475:TW786478 ADS786475:ADS786478 ANO786475:ANO786478 AXK786475:AXK786478 BHG786475:BHG786478 BRC786475:BRC786478 CAY786475:CAY786478 CKU786475:CKU786478 CUQ786475:CUQ786478 DEM786475:DEM786478 DOI786475:DOI786478 DYE786475:DYE786478 EIA786475:EIA786478 ERW786475:ERW786478 FBS786475:FBS786478 FLO786475:FLO786478 FVK786475:FVK786478 GFG786475:GFG786478 GPC786475:GPC786478 GYY786475:GYY786478 HIU786475:HIU786478 HSQ786475:HSQ786478 ICM786475:ICM786478 IMI786475:IMI786478 IWE786475:IWE786478 JGA786475:JGA786478 JPW786475:JPW786478 JZS786475:JZS786478 KJO786475:KJO786478 KTK786475:KTK786478 LDG786475:LDG786478 LNC786475:LNC786478 LWY786475:LWY786478 MGU786475:MGU786478 MQQ786475:MQQ786478 NAM786475:NAM786478 NKI786475:NKI786478 NUE786475:NUE786478 OEA786475:OEA786478 ONW786475:ONW786478 OXS786475:OXS786478 PHO786475:PHO786478 PRK786475:PRK786478 QBG786475:QBG786478 QLC786475:QLC786478 QUY786475:QUY786478 REU786475:REU786478 ROQ786475:ROQ786478 RYM786475:RYM786478 SII786475:SII786478 SSE786475:SSE786478 TCA786475:TCA786478 TLW786475:TLW786478 TVS786475:TVS786478 UFO786475:UFO786478 UPK786475:UPK786478 UZG786475:UZG786478 VJC786475:VJC786478 VSY786475:VSY786478 WCU786475:WCU786478 WMQ786475:WMQ786478 WWM786475:WWM786478 AE852011:AE852014 KA852011:KA852014 TW852011:TW852014 ADS852011:ADS852014 ANO852011:ANO852014 AXK852011:AXK852014 BHG852011:BHG852014 BRC852011:BRC852014 CAY852011:CAY852014 CKU852011:CKU852014 CUQ852011:CUQ852014 DEM852011:DEM852014 DOI852011:DOI852014 DYE852011:DYE852014 EIA852011:EIA852014 ERW852011:ERW852014 FBS852011:FBS852014 FLO852011:FLO852014 FVK852011:FVK852014 GFG852011:GFG852014 GPC852011:GPC852014 GYY852011:GYY852014 HIU852011:HIU852014 HSQ852011:HSQ852014 ICM852011:ICM852014 IMI852011:IMI852014 IWE852011:IWE852014 JGA852011:JGA852014 JPW852011:JPW852014 JZS852011:JZS852014 KJO852011:KJO852014 KTK852011:KTK852014 LDG852011:LDG852014 LNC852011:LNC852014 LWY852011:LWY852014 MGU852011:MGU852014 MQQ852011:MQQ852014 NAM852011:NAM852014 NKI852011:NKI852014 NUE852011:NUE852014 OEA852011:OEA852014 ONW852011:ONW852014 OXS852011:OXS852014 PHO852011:PHO852014 PRK852011:PRK852014 QBG852011:QBG852014 QLC852011:QLC852014 QUY852011:QUY852014 REU852011:REU852014 ROQ852011:ROQ852014 RYM852011:RYM852014 SII852011:SII852014 SSE852011:SSE852014 TCA852011:TCA852014 TLW852011:TLW852014 TVS852011:TVS852014 UFO852011:UFO852014 UPK852011:UPK852014 UZG852011:UZG852014 VJC852011:VJC852014 VSY852011:VSY852014 WCU852011:WCU852014 WMQ852011:WMQ852014 WWM852011:WWM852014 AE917547:AE917550 KA917547:KA917550 TW917547:TW917550 ADS917547:ADS917550 ANO917547:ANO917550 AXK917547:AXK917550 BHG917547:BHG917550 BRC917547:BRC917550 CAY917547:CAY917550 CKU917547:CKU917550 CUQ917547:CUQ917550 DEM917547:DEM917550 DOI917547:DOI917550 DYE917547:DYE917550 EIA917547:EIA917550 ERW917547:ERW917550 FBS917547:FBS917550 FLO917547:FLO917550 FVK917547:FVK917550 GFG917547:GFG917550 GPC917547:GPC917550 GYY917547:GYY917550 HIU917547:HIU917550 HSQ917547:HSQ917550 ICM917547:ICM917550 IMI917547:IMI917550 IWE917547:IWE917550 JGA917547:JGA917550 JPW917547:JPW917550 JZS917547:JZS917550 KJO917547:KJO917550 KTK917547:KTK917550 LDG917547:LDG917550 LNC917547:LNC917550 LWY917547:LWY917550 MGU917547:MGU917550 MQQ917547:MQQ917550 NAM917547:NAM917550 NKI917547:NKI917550 NUE917547:NUE917550 OEA917547:OEA917550 ONW917547:ONW917550 OXS917547:OXS917550 PHO917547:PHO917550 PRK917547:PRK917550 QBG917547:QBG917550 QLC917547:QLC917550 QUY917547:QUY917550 REU917547:REU917550 ROQ917547:ROQ917550 RYM917547:RYM917550 SII917547:SII917550 SSE917547:SSE917550 TCA917547:TCA917550 TLW917547:TLW917550 TVS917547:TVS917550 UFO917547:UFO917550 UPK917547:UPK917550 UZG917547:UZG917550 VJC917547:VJC917550 VSY917547:VSY917550 WCU917547:WCU917550 WMQ917547:WMQ917550 WWM917547:WWM917550 AE983083:AE983086 KA983083:KA983086 TW983083:TW983086 ADS983083:ADS983086 ANO983083:ANO983086 AXK983083:AXK983086 BHG983083:BHG983086 BRC983083:BRC983086 CAY983083:CAY983086 CKU983083:CKU983086 CUQ983083:CUQ983086 DEM983083:DEM983086 DOI983083:DOI983086 DYE983083:DYE983086 EIA983083:EIA983086 ERW983083:ERW983086 FBS983083:FBS983086 FLO983083:FLO983086 FVK983083:FVK983086 GFG983083:GFG983086 GPC983083:GPC983086 GYY983083:GYY983086 HIU983083:HIU983086 HSQ983083:HSQ983086 ICM983083:ICM983086 IMI983083:IMI983086 IWE983083:IWE983086 JGA983083:JGA983086 JPW983083:JPW983086 JZS983083:JZS983086 KJO983083:KJO983086 KTK983083:KTK983086 LDG983083:LDG983086 LNC983083:LNC983086 LWY983083:LWY983086 MGU983083:MGU983086 MQQ983083:MQQ983086 NAM983083:NAM983086 NKI983083:NKI983086 NUE983083:NUE983086 OEA983083:OEA983086 ONW983083:ONW983086 OXS983083:OXS983086 PHO983083:PHO983086 PRK983083:PRK983086 QBG983083:QBG983086 QLC983083:QLC983086 QUY983083:QUY983086 REU983083:REU983086 ROQ983083:ROQ983086 RYM983083:RYM983086 SII983083:SII983086 SSE983083:SSE983086 TCA983083:TCA983086 TLW983083:TLW983086 TVS983083:TVS983086 UFO983083:UFO983086 UPK983083:UPK983086 UZG983083:UZG983086 VJC983083:VJC983086 VSY983083:VSY983086 WCU983083:WCU983086 WMQ983083:WMQ983086 WWM983083:WWM983086 AG43:AG46 KC43:KC46 TY43:TY46 ADU43:ADU46 ANQ43:ANQ46 AXM43:AXM46 BHI43:BHI46 BRE43:BRE46 CBA43:CBA46 CKW43:CKW46 CUS43:CUS46 DEO43:DEO46 DOK43:DOK46 DYG43:DYG46 EIC43:EIC46 ERY43:ERY46 FBU43:FBU46 FLQ43:FLQ46 FVM43:FVM46 GFI43:GFI46 GPE43:GPE46 GZA43:GZA46 HIW43:HIW46 HSS43:HSS46 ICO43:ICO46 IMK43:IMK46 IWG43:IWG46 JGC43:JGC46 JPY43:JPY46 JZU43:JZU46 KJQ43:KJQ46 KTM43:KTM46 LDI43:LDI46 LNE43:LNE46 LXA43:LXA46 MGW43:MGW46 MQS43:MQS46 NAO43:NAO46 NKK43:NKK46 NUG43:NUG46 OEC43:OEC46 ONY43:ONY46 OXU43:OXU46 PHQ43:PHQ46 PRM43:PRM46 QBI43:QBI46 QLE43:QLE46 QVA43:QVA46 REW43:REW46 ROS43:ROS46 RYO43:RYO46 SIK43:SIK46 SSG43:SSG46 TCC43:TCC46 TLY43:TLY46 TVU43:TVU46 UFQ43:UFQ46 UPM43:UPM46 UZI43:UZI46 VJE43:VJE46 VTA43:VTA46 WCW43:WCW46 WMS43:WMS46 WWO43:WWO46 AG65579:AG65582 KC65579:KC65582 TY65579:TY65582 ADU65579:ADU65582 ANQ65579:ANQ65582 AXM65579:AXM65582 BHI65579:BHI65582 BRE65579:BRE65582 CBA65579:CBA65582 CKW65579:CKW65582 CUS65579:CUS65582 DEO65579:DEO65582 DOK65579:DOK65582 DYG65579:DYG65582 EIC65579:EIC65582 ERY65579:ERY65582 FBU65579:FBU65582 FLQ65579:FLQ65582 FVM65579:FVM65582 GFI65579:GFI65582 GPE65579:GPE65582 GZA65579:GZA65582 HIW65579:HIW65582 HSS65579:HSS65582 ICO65579:ICO65582 IMK65579:IMK65582 IWG65579:IWG65582 JGC65579:JGC65582 JPY65579:JPY65582 JZU65579:JZU65582 KJQ65579:KJQ65582 KTM65579:KTM65582 LDI65579:LDI65582 LNE65579:LNE65582 LXA65579:LXA65582 MGW65579:MGW65582 MQS65579:MQS65582 NAO65579:NAO65582 NKK65579:NKK65582 NUG65579:NUG65582 OEC65579:OEC65582 ONY65579:ONY65582 OXU65579:OXU65582 PHQ65579:PHQ65582 PRM65579:PRM65582 QBI65579:QBI65582 QLE65579:QLE65582 QVA65579:QVA65582 REW65579:REW65582 ROS65579:ROS65582 RYO65579:RYO65582 SIK65579:SIK65582 SSG65579:SSG65582 TCC65579:TCC65582 TLY65579:TLY65582 TVU65579:TVU65582 UFQ65579:UFQ65582 UPM65579:UPM65582 UZI65579:UZI65582 VJE65579:VJE65582 VTA65579:VTA65582 WCW65579:WCW65582 WMS65579:WMS65582 WWO65579:WWO65582 AG131115:AG131118 KC131115:KC131118 TY131115:TY131118 ADU131115:ADU131118 ANQ131115:ANQ131118 AXM131115:AXM131118 BHI131115:BHI131118 BRE131115:BRE131118 CBA131115:CBA131118 CKW131115:CKW131118 CUS131115:CUS131118 DEO131115:DEO131118 DOK131115:DOK131118 DYG131115:DYG131118 EIC131115:EIC131118 ERY131115:ERY131118 FBU131115:FBU131118 FLQ131115:FLQ131118 FVM131115:FVM131118 GFI131115:GFI131118 GPE131115:GPE131118 GZA131115:GZA131118 HIW131115:HIW131118 HSS131115:HSS131118 ICO131115:ICO131118 IMK131115:IMK131118 IWG131115:IWG131118 JGC131115:JGC131118 JPY131115:JPY131118 JZU131115:JZU131118 KJQ131115:KJQ131118 KTM131115:KTM131118 LDI131115:LDI131118 LNE131115:LNE131118 LXA131115:LXA131118 MGW131115:MGW131118 MQS131115:MQS131118 NAO131115:NAO131118 NKK131115:NKK131118 NUG131115:NUG131118 OEC131115:OEC131118 ONY131115:ONY131118 OXU131115:OXU131118 PHQ131115:PHQ131118 PRM131115:PRM131118 QBI131115:QBI131118 QLE131115:QLE131118 QVA131115:QVA131118 REW131115:REW131118 ROS131115:ROS131118 RYO131115:RYO131118 SIK131115:SIK131118 SSG131115:SSG131118 TCC131115:TCC131118 TLY131115:TLY131118 TVU131115:TVU131118 UFQ131115:UFQ131118 UPM131115:UPM131118 UZI131115:UZI131118 VJE131115:VJE131118 VTA131115:VTA131118 WCW131115:WCW131118 WMS131115:WMS131118 WWO131115:WWO131118 AG196651:AG196654 KC196651:KC196654 TY196651:TY196654 ADU196651:ADU196654 ANQ196651:ANQ196654 AXM196651:AXM196654 BHI196651:BHI196654 BRE196651:BRE196654 CBA196651:CBA196654 CKW196651:CKW196654 CUS196651:CUS196654 DEO196651:DEO196654 DOK196651:DOK196654 DYG196651:DYG196654 EIC196651:EIC196654 ERY196651:ERY196654 FBU196651:FBU196654 FLQ196651:FLQ196654 FVM196651:FVM196654 GFI196651:GFI196654 GPE196651:GPE196654 GZA196651:GZA196654 HIW196651:HIW196654 HSS196651:HSS196654 ICO196651:ICO196654 IMK196651:IMK196654 IWG196651:IWG196654 JGC196651:JGC196654 JPY196651:JPY196654 JZU196651:JZU196654 KJQ196651:KJQ196654 KTM196651:KTM196654 LDI196651:LDI196654 LNE196651:LNE196654 LXA196651:LXA196654 MGW196651:MGW196654 MQS196651:MQS196654 NAO196651:NAO196654 NKK196651:NKK196654 NUG196651:NUG196654 OEC196651:OEC196654 ONY196651:ONY196654 OXU196651:OXU196654 PHQ196651:PHQ196654 PRM196651:PRM196654 QBI196651:QBI196654 QLE196651:QLE196654 QVA196651:QVA196654 REW196651:REW196654 ROS196651:ROS196654 RYO196651:RYO196654 SIK196651:SIK196654 SSG196651:SSG196654 TCC196651:TCC196654 TLY196651:TLY196654 TVU196651:TVU196654 UFQ196651:UFQ196654 UPM196651:UPM196654 UZI196651:UZI196654 VJE196651:VJE196654 VTA196651:VTA196654 WCW196651:WCW196654 WMS196651:WMS196654 WWO196651:WWO196654 AG262187:AG262190 KC262187:KC262190 TY262187:TY262190 ADU262187:ADU262190 ANQ262187:ANQ262190 AXM262187:AXM262190 BHI262187:BHI262190 BRE262187:BRE262190 CBA262187:CBA262190 CKW262187:CKW262190 CUS262187:CUS262190 DEO262187:DEO262190 DOK262187:DOK262190 DYG262187:DYG262190 EIC262187:EIC262190 ERY262187:ERY262190 FBU262187:FBU262190 FLQ262187:FLQ262190 FVM262187:FVM262190 GFI262187:GFI262190 GPE262187:GPE262190 GZA262187:GZA262190 HIW262187:HIW262190 HSS262187:HSS262190 ICO262187:ICO262190 IMK262187:IMK262190 IWG262187:IWG262190 JGC262187:JGC262190 JPY262187:JPY262190 JZU262187:JZU262190 KJQ262187:KJQ262190 KTM262187:KTM262190 LDI262187:LDI262190 LNE262187:LNE262190 LXA262187:LXA262190 MGW262187:MGW262190 MQS262187:MQS262190 NAO262187:NAO262190 NKK262187:NKK262190 NUG262187:NUG262190 OEC262187:OEC262190 ONY262187:ONY262190 OXU262187:OXU262190 PHQ262187:PHQ262190 PRM262187:PRM262190 QBI262187:QBI262190 QLE262187:QLE262190 QVA262187:QVA262190 REW262187:REW262190 ROS262187:ROS262190 RYO262187:RYO262190 SIK262187:SIK262190 SSG262187:SSG262190 TCC262187:TCC262190 TLY262187:TLY262190 TVU262187:TVU262190 UFQ262187:UFQ262190 UPM262187:UPM262190 UZI262187:UZI262190 VJE262187:VJE262190 VTA262187:VTA262190 WCW262187:WCW262190 WMS262187:WMS262190 WWO262187:WWO262190 AG327723:AG327726 KC327723:KC327726 TY327723:TY327726 ADU327723:ADU327726 ANQ327723:ANQ327726 AXM327723:AXM327726 BHI327723:BHI327726 BRE327723:BRE327726 CBA327723:CBA327726 CKW327723:CKW327726 CUS327723:CUS327726 DEO327723:DEO327726 DOK327723:DOK327726 DYG327723:DYG327726 EIC327723:EIC327726 ERY327723:ERY327726 FBU327723:FBU327726 FLQ327723:FLQ327726 FVM327723:FVM327726 GFI327723:GFI327726 GPE327723:GPE327726 GZA327723:GZA327726 HIW327723:HIW327726 HSS327723:HSS327726 ICO327723:ICO327726 IMK327723:IMK327726 IWG327723:IWG327726 JGC327723:JGC327726 JPY327723:JPY327726 JZU327723:JZU327726 KJQ327723:KJQ327726 KTM327723:KTM327726 LDI327723:LDI327726 LNE327723:LNE327726 LXA327723:LXA327726 MGW327723:MGW327726 MQS327723:MQS327726 NAO327723:NAO327726 NKK327723:NKK327726 NUG327723:NUG327726 OEC327723:OEC327726 ONY327723:ONY327726 OXU327723:OXU327726 PHQ327723:PHQ327726 PRM327723:PRM327726 QBI327723:QBI327726 QLE327723:QLE327726 QVA327723:QVA327726 REW327723:REW327726 ROS327723:ROS327726 RYO327723:RYO327726 SIK327723:SIK327726 SSG327723:SSG327726 TCC327723:TCC327726 TLY327723:TLY327726 TVU327723:TVU327726 UFQ327723:UFQ327726 UPM327723:UPM327726 UZI327723:UZI327726 VJE327723:VJE327726 VTA327723:VTA327726 WCW327723:WCW327726 WMS327723:WMS327726 WWO327723:WWO327726 AG393259:AG393262 KC393259:KC393262 TY393259:TY393262 ADU393259:ADU393262 ANQ393259:ANQ393262 AXM393259:AXM393262 BHI393259:BHI393262 BRE393259:BRE393262 CBA393259:CBA393262 CKW393259:CKW393262 CUS393259:CUS393262 DEO393259:DEO393262 DOK393259:DOK393262 DYG393259:DYG393262 EIC393259:EIC393262 ERY393259:ERY393262 FBU393259:FBU393262 FLQ393259:FLQ393262 FVM393259:FVM393262 GFI393259:GFI393262 GPE393259:GPE393262 GZA393259:GZA393262 HIW393259:HIW393262 HSS393259:HSS393262 ICO393259:ICO393262 IMK393259:IMK393262 IWG393259:IWG393262 JGC393259:JGC393262 JPY393259:JPY393262 JZU393259:JZU393262 KJQ393259:KJQ393262 KTM393259:KTM393262 LDI393259:LDI393262 LNE393259:LNE393262 LXA393259:LXA393262 MGW393259:MGW393262 MQS393259:MQS393262 NAO393259:NAO393262 NKK393259:NKK393262 NUG393259:NUG393262 OEC393259:OEC393262 ONY393259:ONY393262 OXU393259:OXU393262 PHQ393259:PHQ393262 PRM393259:PRM393262 QBI393259:QBI393262 QLE393259:QLE393262 QVA393259:QVA393262 REW393259:REW393262 ROS393259:ROS393262 RYO393259:RYO393262 SIK393259:SIK393262 SSG393259:SSG393262 TCC393259:TCC393262 TLY393259:TLY393262 TVU393259:TVU393262 UFQ393259:UFQ393262 UPM393259:UPM393262 UZI393259:UZI393262 VJE393259:VJE393262 VTA393259:VTA393262 WCW393259:WCW393262 WMS393259:WMS393262 WWO393259:WWO393262 AG458795:AG458798 KC458795:KC458798 TY458795:TY458798 ADU458795:ADU458798 ANQ458795:ANQ458798 AXM458795:AXM458798 BHI458795:BHI458798 BRE458795:BRE458798 CBA458795:CBA458798 CKW458795:CKW458798 CUS458795:CUS458798 DEO458795:DEO458798 DOK458795:DOK458798 DYG458795:DYG458798 EIC458795:EIC458798 ERY458795:ERY458798 FBU458795:FBU458798 FLQ458795:FLQ458798 FVM458795:FVM458798 GFI458795:GFI458798 GPE458795:GPE458798 GZA458795:GZA458798 HIW458795:HIW458798 HSS458795:HSS458798 ICO458795:ICO458798 IMK458795:IMK458798 IWG458795:IWG458798 JGC458795:JGC458798 JPY458795:JPY458798 JZU458795:JZU458798 KJQ458795:KJQ458798 KTM458795:KTM458798 LDI458795:LDI458798 LNE458795:LNE458798 LXA458795:LXA458798 MGW458795:MGW458798 MQS458795:MQS458798 NAO458795:NAO458798 NKK458795:NKK458798 NUG458795:NUG458798 OEC458795:OEC458798 ONY458795:ONY458798 OXU458795:OXU458798 PHQ458795:PHQ458798 PRM458795:PRM458798 QBI458795:QBI458798 QLE458795:QLE458798 QVA458795:QVA458798 REW458795:REW458798 ROS458795:ROS458798 RYO458795:RYO458798 SIK458795:SIK458798 SSG458795:SSG458798 TCC458795:TCC458798 TLY458795:TLY458798 TVU458795:TVU458798 UFQ458795:UFQ458798 UPM458795:UPM458798 UZI458795:UZI458798 VJE458795:VJE458798 VTA458795:VTA458798 WCW458795:WCW458798 WMS458795:WMS458798 WWO458795:WWO458798 AG524331:AG524334 KC524331:KC524334 TY524331:TY524334 ADU524331:ADU524334 ANQ524331:ANQ524334 AXM524331:AXM524334 BHI524331:BHI524334 BRE524331:BRE524334 CBA524331:CBA524334 CKW524331:CKW524334 CUS524331:CUS524334 DEO524331:DEO524334 DOK524331:DOK524334 DYG524331:DYG524334 EIC524331:EIC524334 ERY524331:ERY524334 FBU524331:FBU524334 FLQ524331:FLQ524334 FVM524331:FVM524334 GFI524331:GFI524334 GPE524331:GPE524334 GZA524331:GZA524334 HIW524331:HIW524334 HSS524331:HSS524334 ICO524331:ICO524334 IMK524331:IMK524334 IWG524331:IWG524334 JGC524331:JGC524334 JPY524331:JPY524334 JZU524331:JZU524334 KJQ524331:KJQ524334 KTM524331:KTM524334 LDI524331:LDI524334 LNE524331:LNE524334 LXA524331:LXA524334 MGW524331:MGW524334 MQS524331:MQS524334 NAO524331:NAO524334 NKK524331:NKK524334 NUG524331:NUG524334 OEC524331:OEC524334 ONY524331:ONY524334 OXU524331:OXU524334 PHQ524331:PHQ524334 PRM524331:PRM524334 QBI524331:QBI524334 QLE524331:QLE524334 QVA524331:QVA524334 REW524331:REW524334 ROS524331:ROS524334 RYO524331:RYO524334 SIK524331:SIK524334 SSG524331:SSG524334 TCC524331:TCC524334 TLY524331:TLY524334 TVU524331:TVU524334 UFQ524331:UFQ524334 UPM524331:UPM524334 UZI524331:UZI524334 VJE524331:VJE524334 VTA524331:VTA524334 WCW524331:WCW524334 WMS524331:WMS524334 WWO524331:WWO524334 AG589867:AG589870 KC589867:KC589870 TY589867:TY589870 ADU589867:ADU589870 ANQ589867:ANQ589870 AXM589867:AXM589870 BHI589867:BHI589870 BRE589867:BRE589870 CBA589867:CBA589870 CKW589867:CKW589870 CUS589867:CUS589870 DEO589867:DEO589870 DOK589867:DOK589870 DYG589867:DYG589870 EIC589867:EIC589870 ERY589867:ERY589870 FBU589867:FBU589870 FLQ589867:FLQ589870 FVM589867:FVM589870 GFI589867:GFI589870 GPE589867:GPE589870 GZA589867:GZA589870 HIW589867:HIW589870 HSS589867:HSS589870 ICO589867:ICO589870 IMK589867:IMK589870 IWG589867:IWG589870 JGC589867:JGC589870 JPY589867:JPY589870 JZU589867:JZU589870 KJQ589867:KJQ589870 KTM589867:KTM589870 LDI589867:LDI589870 LNE589867:LNE589870 LXA589867:LXA589870 MGW589867:MGW589870 MQS589867:MQS589870 NAO589867:NAO589870 NKK589867:NKK589870 NUG589867:NUG589870 OEC589867:OEC589870 ONY589867:ONY589870 OXU589867:OXU589870 PHQ589867:PHQ589870 PRM589867:PRM589870 QBI589867:QBI589870 QLE589867:QLE589870 QVA589867:QVA589870 REW589867:REW589870 ROS589867:ROS589870 RYO589867:RYO589870 SIK589867:SIK589870 SSG589867:SSG589870 TCC589867:TCC589870 TLY589867:TLY589870 TVU589867:TVU589870 UFQ589867:UFQ589870 UPM589867:UPM589870 UZI589867:UZI589870 VJE589867:VJE589870 VTA589867:VTA589870 WCW589867:WCW589870 WMS589867:WMS589870 WWO589867:WWO589870 AG655403:AG655406 KC655403:KC655406 TY655403:TY655406 ADU655403:ADU655406 ANQ655403:ANQ655406 AXM655403:AXM655406 BHI655403:BHI655406 BRE655403:BRE655406 CBA655403:CBA655406 CKW655403:CKW655406 CUS655403:CUS655406 DEO655403:DEO655406 DOK655403:DOK655406 DYG655403:DYG655406 EIC655403:EIC655406 ERY655403:ERY655406 FBU655403:FBU655406 FLQ655403:FLQ655406 FVM655403:FVM655406 GFI655403:GFI655406 GPE655403:GPE655406 GZA655403:GZA655406 HIW655403:HIW655406 HSS655403:HSS655406 ICO655403:ICO655406 IMK655403:IMK655406 IWG655403:IWG655406 JGC655403:JGC655406 JPY655403:JPY655406 JZU655403:JZU655406 KJQ655403:KJQ655406 KTM655403:KTM655406 LDI655403:LDI655406 LNE655403:LNE655406 LXA655403:LXA655406 MGW655403:MGW655406 MQS655403:MQS655406 NAO655403:NAO655406 NKK655403:NKK655406 NUG655403:NUG655406 OEC655403:OEC655406 ONY655403:ONY655406 OXU655403:OXU655406 PHQ655403:PHQ655406 PRM655403:PRM655406 QBI655403:QBI655406 QLE655403:QLE655406 QVA655403:QVA655406 REW655403:REW655406 ROS655403:ROS655406 RYO655403:RYO655406 SIK655403:SIK655406 SSG655403:SSG655406 TCC655403:TCC655406 TLY655403:TLY655406 TVU655403:TVU655406 UFQ655403:UFQ655406 UPM655403:UPM655406 UZI655403:UZI655406 VJE655403:VJE655406 VTA655403:VTA655406 WCW655403:WCW655406 WMS655403:WMS655406 WWO655403:WWO655406 AG720939:AG720942 KC720939:KC720942 TY720939:TY720942 ADU720939:ADU720942 ANQ720939:ANQ720942 AXM720939:AXM720942 BHI720939:BHI720942 BRE720939:BRE720942 CBA720939:CBA720942 CKW720939:CKW720942 CUS720939:CUS720942 DEO720939:DEO720942 DOK720939:DOK720942 DYG720939:DYG720942 EIC720939:EIC720942 ERY720939:ERY720942 FBU720939:FBU720942 FLQ720939:FLQ720942 FVM720939:FVM720942 GFI720939:GFI720942 GPE720939:GPE720942 GZA720939:GZA720942 HIW720939:HIW720942 HSS720939:HSS720942 ICO720939:ICO720942 IMK720939:IMK720942 IWG720939:IWG720942 JGC720939:JGC720942 JPY720939:JPY720942 JZU720939:JZU720942 KJQ720939:KJQ720942 KTM720939:KTM720942 LDI720939:LDI720942 LNE720939:LNE720942 LXA720939:LXA720942 MGW720939:MGW720942 MQS720939:MQS720942 NAO720939:NAO720942 NKK720939:NKK720942 NUG720939:NUG720942 OEC720939:OEC720942 ONY720939:ONY720942 OXU720939:OXU720942 PHQ720939:PHQ720942 PRM720939:PRM720942 QBI720939:QBI720942 QLE720939:QLE720942 QVA720939:QVA720942 REW720939:REW720942 ROS720939:ROS720942 RYO720939:RYO720942 SIK720939:SIK720942 SSG720939:SSG720942 TCC720939:TCC720942 TLY720939:TLY720942 TVU720939:TVU720942 UFQ720939:UFQ720942 UPM720939:UPM720942 UZI720939:UZI720942 VJE720939:VJE720942 VTA720939:VTA720942 WCW720939:WCW720942 WMS720939:WMS720942 WWO720939:WWO720942 AG786475:AG786478 KC786475:KC786478 TY786475:TY786478 ADU786475:ADU786478 ANQ786475:ANQ786478 AXM786475:AXM786478 BHI786475:BHI786478 BRE786475:BRE786478 CBA786475:CBA786478 CKW786475:CKW786478 CUS786475:CUS786478 DEO786475:DEO786478 DOK786475:DOK786478 DYG786475:DYG786478 EIC786475:EIC786478 ERY786475:ERY786478 FBU786475:FBU786478 FLQ786475:FLQ786478 FVM786475:FVM786478 GFI786475:GFI786478 GPE786475:GPE786478 GZA786475:GZA786478 HIW786475:HIW786478 HSS786475:HSS786478 ICO786475:ICO786478 IMK786475:IMK786478 IWG786475:IWG786478 JGC786475:JGC786478 JPY786475:JPY786478 JZU786475:JZU786478 KJQ786475:KJQ786478 KTM786475:KTM786478 LDI786475:LDI786478 LNE786475:LNE786478 LXA786475:LXA786478 MGW786475:MGW786478 MQS786475:MQS786478 NAO786475:NAO786478 NKK786475:NKK786478 NUG786475:NUG786478 OEC786475:OEC786478 ONY786475:ONY786478 OXU786475:OXU786478 PHQ786475:PHQ786478 PRM786475:PRM786478 QBI786475:QBI786478 QLE786475:QLE786478 QVA786475:QVA786478 REW786475:REW786478 ROS786475:ROS786478 RYO786475:RYO786478 SIK786475:SIK786478 SSG786475:SSG786478 TCC786475:TCC786478 TLY786475:TLY786478 TVU786475:TVU786478 UFQ786475:UFQ786478 UPM786475:UPM786478 UZI786475:UZI786478 VJE786475:VJE786478 VTA786475:VTA786478 WCW786475:WCW786478 WMS786475:WMS786478 WWO786475:WWO786478 AG852011:AG852014 KC852011:KC852014 TY852011:TY852014 ADU852011:ADU852014 ANQ852011:ANQ852014 AXM852011:AXM852014 BHI852011:BHI852014 BRE852011:BRE852014 CBA852011:CBA852014 CKW852011:CKW852014 CUS852011:CUS852014 DEO852011:DEO852014 DOK852011:DOK852014 DYG852011:DYG852014 EIC852011:EIC852014 ERY852011:ERY852014 FBU852011:FBU852014 FLQ852011:FLQ852014 FVM852011:FVM852014 GFI852011:GFI852014 GPE852011:GPE852014 GZA852011:GZA852014 HIW852011:HIW852014 HSS852011:HSS852014 ICO852011:ICO852014 IMK852011:IMK852014 IWG852011:IWG852014 JGC852011:JGC852014 JPY852011:JPY852014 JZU852011:JZU852014 KJQ852011:KJQ852014 KTM852011:KTM852014 LDI852011:LDI852014 LNE852011:LNE852014 LXA852011:LXA852014 MGW852011:MGW852014 MQS852011:MQS852014 NAO852011:NAO852014 NKK852011:NKK852014 NUG852011:NUG852014 OEC852011:OEC852014 ONY852011:ONY852014 OXU852011:OXU852014 PHQ852011:PHQ852014 PRM852011:PRM852014 QBI852011:QBI852014 QLE852011:QLE852014 QVA852011:QVA852014 REW852011:REW852014 ROS852011:ROS852014 RYO852011:RYO852014 SIK852011:SIK852014 SSG852011:SSG852014 TCC852011:TCC852014 TLY852011:TLY852014 TVU852011:TVU852014 UFQ852011:UFQ852014 UPM852011:UPM852014 UZI852011:UZI852014 VJE852011:VJE852014 VTA852011:VTA852014 WCW852011:WCW852014 WMS852011:WMS852014 WWO852011:WWO852014 AG917547:AG917550 KC917547:KC917550 TY917547:TY917550 ADU917547:ADU917550 ANQ917547:ANQ917550 AXM917547:AXM917550 BHI917547:BHI917550 BRE917547:BRE917550 CBA917547:CBA917550 CKW917547:CKW917550 CUS917547:CUS917550 DEO917547:DEO917550 DOK917547:DOK917550 DYG917547:DYG917550 EIC917547:EIC917550 ERY917547:ERY917550 FBU917547:FBU917550 FLQ917547:FLQ917550 FVM917547:FVM917550 GFI917547:GFI917550 GPE917547:GPE917550 GZA917547:GZA917550 HIW917547:HIW917550 HSS917547:HSS917550 ICO917547:ICO917550 IMK917547:IMK917550 IWG917547:IWG917550 JGC917547:JGC917550 JPY917547:JPY917550 JZU917547:JZU917550 KJQ917547:KJQ917550 KTM917547:KTM917550 LDI917547:LDI917550 LNE917547:LNE917550 LXA917547:LXA917550 MGW917547:MGW917550 MQS917547:MQS917550 NAO917547:NAO917550 NKK917547:NKK917550 NUG917547:NUG917550 OEC917547:OEC917550 ONY917547:ONY917550 OXU917547:OXU917550 PHQ917547:PHQ917550 PRM917547:PRM917550 QBI917547:QBI917550 QLE917547:QLE917550 QVA917547:QVA917550 REW917547:REW917550 ROS917547:ROS917550 RYO917547:RYO917550 SIK917547:SIK917550 SSG917547:SSG917550 TCC917547:TCC917550 TLY917547:TLY917550 TVU917547:TVU917550 UFQ917547:UFQ917550 UPM917547:UPM917550 UZI917547:UZI917550 VJE917547:VJE917550 VTA917547:VTA917550 WCW917547:WCW917550 WMS917547:WMS917550 WWO917547:WWO917550 AG983083:AG983086 KC983083:KC983086 TY983083:TY983086 ADU983083:ADU983086 ANQ983083:ANQ983086 AXM983083:AXM983086 BHI983083:BHI983086 BRE983083:BRE983086 CBA983083:CBA983086 CKW983083:CKW983086 CUS983083:CUS983086 DEO983083:DEO983086 DOK983083:DOK983086 DYG983083:DYG983086 EIC983083:EIC983086 ERY983083:ERY983086 FBU983083:FBU983086 FLQ983083:FLQ983086 FVM983083:FVM983086 GFI983083:GFI983086 GPE983083:GPE983086 GZA983083:GZA983086 HIW983083:HIW983086 HSS983083:HSS983086 ICO983083:ICO983086 IMK983083:IMK983086 IWG983083:IWG983086 JGC983083:JGC983086 JPY983083:JPY983086 JZU983083:JZU983086 KJQ983083:KJQ983086 KTM983083:KTM983086 LDI983083:LDI983086 LNE983083:LNE983086 LXA983083:LXA983086 MGW983083:MGW983086 MQS983083:MQS983086 NAO983083:NAO983086 NKK983083:NKK983086 NUG983083:NUG983086 OEC983083:OEC983086 ONY983083:ONY983086 OXU983083:OXU983086 PHQ983083:PHQ983086 PRM983083:PRM983086 QBI983083:QBI983086 QLE983083:QLE983086 QVA983083:QVA983086 REW983083:REW983086 ROS983083:ROS983086 RYO983083:RYO983086 SIK983083:SIK983086 SSG983083:SSG983086 TCC983083:TCC983086 TLY983083:TLY983086 TVU983083:TVU983086 UFQ983083:UFQ983086 UPM983083:UPM983086 UZI983083:UZI983086 VJE983083:VJE983086 VTA983083:VTA983086 WCW983083:WCW983086 WMS983083:WMS983086 WWO983083:WWO983086 AI40:AI46 KE40:KE46 UA40:UA46 ADW40:ADW46 ANS40:ANS46 AXO40:AXO46 BHK40:BHK46 BRG40:BRG46 CBC40:CBC46 CKY40:CKY46 CUU40:CUU46 DEQ40:DEQ46 DOM40:DOM46 DYI40:DYI46 EIE40:EIE46 ESA40:ESA46 FBW40:FBW46 FLS40:FLS46 FVO40:FVO46 GFK40:GFK46 GPG40:GPG46 GZC40:GZC46 HIY40:HIY46 HSU40:HSU46 ICQ40:ICQ46 IMM40:IMM46 IWI40:IWI46 JGE40:JGE46 JQA40:JQA46 JZW40:JZW46 KJS40:KJS46 KTO40:KTO46 LDK40:LDK46 LNG40:LNG46 LXC40:LXC46 MGY40:MGY46 MQU40:MQU46 NAQ40:NAQ46 NKM40:NKM46 NUI40:NUI46 OEE40:OEE46 OOA40:OOA46 OXW40:OXW46 PHS40:PHS46 PRO40:PRO46 QBK40:QBK46 QLG40:QLG46 QVC40:QVC46 REY40:REY46 ROU40:ROU46 RYQ40:RYQ46 SIM40:SIM46 SSI40:SSI46 TCE40:TCE46 TMA40:TMA46 TVW40:TVW46 UFS40:UFS46 UPO40:UPO46 UZK40:UZK46 VJG40:VJG46 VTC40:VTC46 WCY40:WCY46 WMU40:WMU46 WWQ40:WWQ46 AI65576:AI65582 KE65576:KE65582 UA65576:UA65582 ADW65576:ADW65582 ANS65576:ANS65582 AXO65576:AXO65582 BHK65576:BHK65582 BRG65576:BRG65582 CBC65576:CBC65582 CKY65576:CKY65582 CUU65576:CUU65582 DEQ65576:DEQ65582 DOM65576:DOM65582 DYI65576:DYI65582 EIE65576:EIE65582 ESA65576:ESA65582 FBW65576:FBW65582 FLS65576:FLS65582 FVO65576:FVO65582 GFK65576:GFK65582 GPG65576:GPG65582 GZC65576:GZC65582 HIY65576:HIY65582 HSU65576:HSU65582 ICQ65576:ICQ65582 IMM65576:IMM65582 IWI65576:IWI65582 JGE65576:JGE65582 JQA65576:JQA65582 JZW65576:JZW65582 KJS65576:KJS65582 KTO65576:KTO65582 LDK65576:LDK65582 LNG65576:LNG65582 LXC65576:LXC65582 MGY65576:MGY65582 MQU65576:MQU65582 NAQ65576:NAQ65582 NKM65576:NKM65582 NUI65576:NUI65582 OEE65576:OEE65582 OOA65576:OOA65582 OXW65576:OXW65582 PHS65576:PHS65582 PRO65576:PRO65582 QBK65576:QBK65582 QLG65576:QLG65582 QVC65576:QVC65582 REY65576:REY65582 ROU65576:ROU65582 RYQ65576:RYQ65582 SIM65576:SIM65582 SSI65576:SSI65582 TCE65576:TCE65582 TMA65576:TMA65582 TVW65576:TVW65582 UFS65576:UFS65582 UPO65576:UPO65582 UZK65576:UZK65582 VJG65576:VJG65582 VTC65576:VTC65582 WCY65576:WCY65582 WMU65576:WMU65582 WWQ65576:WWQ65582 AI131112:AI131118 KE131112:KE131118 UA131112:UA131118 ADW131112:ADW131118 ANS131112:ANS131118 AXO131112:AXO131118 BHK131112:BHK131118 BRG131112:BRG131118 CBC131112:CBC131118 CKY131112:CKY131118 CUU131112:CUU131118 DEQ131112:DEQ131118 DOM131112:DOM131118 DYI131112:DYI131118 EIE131112:EIE131118 ESA131112:ESA131118 FBW131112:FBW131118 FLS131112:FLS131118 FVO131112:FVO131118 GFK131112:GFK131118 GPG131112:GPG131118 GZC131112:GZC131118 HIY131112:HIY131118 HSU131112:HSU131118 ICQ131112:ICQ131118 IMM131112:IMM131118 IWI131112:IWI131118 JGE131112:JGE131118 JQA131112:JQA131118 JZW131112:JZW131118 KJS131112:KJS131118 KTO131112:KTO131118 LDK131112:LDK131118 LNG131112:LNG131118 LXC131112:LXC131118 MGY131112:MGY131118 MQU131112:MQU131118 NAQ131112:NAQ131118 NKM131112:NKM131118 NUI131112:NUI131118 OEE131112:OEE131118 OOA131112:OOA131118 OXW131112:OXW131118 PHS131112:PHS131118 PRO131112:PRO131118 QBK131112:QBK131118 QLG131112:QLG131118 QVC131112:QVC131118 REY131112:REY131118 ROU131112:ROU131118 RYQ131112:RYQ131118 SIM131112:SIM131118 SSI131112:SSI131118 TCE131112:TCE131118 TMA131112:TMA131118 TVW131112:TVW131118 UFS131112:UFS131118 UPO131112:UPO131118 UZK131112:UZK131118 VJG131112:VJG131118 VTC131112:VTC131118 WCY131112:WCY131118 WMU131112:WMU131118 WWQ131112:WWQ131118 AI196648:AI196654 KE196648:KE196654 UA196648:UA196654 ADW196648:ADW196654 ANS196648:ANS196654 AXO196648:AXO196654 BHK196648:BHK196654 BRG196648:BRG196654 CBC196648:CBC196654 CKY196648:CKY196654 CUU196648:CUU196654 DEQ196648:DEQ196654 DOM196648:DOM196654 DYI196648:DYI196654 EIE196648:EIE196654 ESA196648:ESA196654 FBW196648:FBW196654 FLS196648:FLS196654 FVO196648:FVO196654 GFK196648:GFK196654 GPG196648:GPG196654 GZC196648:GZC196654 HIY196648:HIY196654 HSU196648:HSU196654 ICQ196648:ICQ196654 IMM196648:IMM196654 IWI196648:IWI196654 JGE196648:JGE196654 JQA196648:JQA196654 JZW196648:JZW196654 KJS196648:KJS196654 KTO196648:KTO196654 LDK196648:LDK196654 LNG196648:LNG196654 LXC196648:LXC196654 MGY196648:MGY196654 MQU196648:MQU196654 NAQ196648:NAQ196654 NKM196648:NKM196654 NUI196648:NUI196654 OEE196648:OEE196654 OOA196648:OOA196654 OXW196648:OXW196654 PHS196648:PHS196654 PRO196648:PRO196654 QBK196648:QBK196654 QLG196648:QLG196654 QVC196648:QVC196654 REY196648:REY196654 ROU196648:ROU196654 RYQ196648:RYQ196654 SIM196648:SIM196654 SSI196648:SSI196654 TCE196648:TCE196654 TMA196648:TMA196654 TVW196648:TVW196654 UFS196648:UFS196654 UPO196648:UPO196654 UZK196648:UZK196654 VJG196648:VJG196654 VTC196648:VTC196654 WCY196648:WCY196654 WMU196648:WMU196654 WWQ196648:WWQ196654 AI262184:AI262190 KE262184:KE262190 UA262184:UA262190 ADW262184:ADW262190 ANS262184:ANS262190 AXO262184:AXO262190 BHK262184:BHK262190 BRG262184:BRG262190 CBC262184:CBC262190 CKY262184:CKY262190 CUU262184:CUU262190 DEQ262184:DEQ262190 DOM262184:DOM262190 DYI262184:DYI262190 EIE262184:EIE262190 ESA262184:ESA262190 FBW262184:FBW262190 FLS262184:FLS262190 FVO262184:FVO262190 GFK262184:GFK262190 GPG262184:GPG262190 GZC262184:GZC262190 HIY262184:HIY262190 HSU262184:HSU262190 ICQ262184:ICQ262190 IMM262184:IMM262190 IWI262184:IWI262190 JGE262184:JGE262190 JQA262184:JQA262190 JZW262184:JZW262190 KJS262184:KJS262190 KTO262184:KTO262190 LDK262184:LDK262190 LNG262184:LNG262190 LXC262184:LXC262190 MGY262184:MGY262190 MQU262184:MQU262190 NAQ262184:NAQ262190 NKM262184:NKM262190 NUI262184:NUI262190 OEE262184:OEE262190 OOA262184:OOA262190 OXW262184:OXW262190 PHS262184:PHS262190 PRO262184:PRO262190 QBK262184:QBK262190 QLG262184:QLG262190 QVC262184:QVC262190 REY262184:REY262190 ROU262184:ROU262190 RYQ262184:RYQ262190 SIM262184:SIM262190 SSI262184:SSI262190 TCE262184:TCE262190 TMA262184:TMA262190 TVW262184:TVW262190 UFS262184:UFS262190 UPO262184:UPO262190 UZK262184:UZK262190 VJG262184:VJG262190 VTC262184:VTC262190 WCY262184:WCY262190 WMU262184:WMU262190 WWQ262184:WWQ262190 AI327720:AI327726 KE327720:KE327726 UA327720:UA327726 ADW327720:ADW327726 ANS327720:ANS327726 AXO327720:AXO327726 BHK327720:BHK327726 BRG327720:BRG327726 CBC327720:CBC327726 CKY327720:CKY327726 CUU327720:CUU327726 DEQ327720:DEQ327726 DOM327720:DOM327726 DYI327720:DYI327726 EIE327720:EIE327726 ESA327720:ESA327726 FBW327720:FBW327726 FLS327720:FLS327726 FVO327720:FVO327726 GFK327720:GFK327726 GPG327720:GPG327726 GZC327720:GZC327726 HIY327720:HIY327726 HSU327720:HSU327726 ICQ327720:ICQ327726 IMM327720:IMM327726 IWI327720:IWI327726 JGE327720:JGE327726 JQA327720:JQA327726 JZW327720:JZW327726 KJS327720:KJS327726 KTO327720:KTO327726 LDK327720:LDK327726 LNG327720:LNG327726 LXC327720:LXC327726 MGY327720:MGY327726 MQU327720:MQU327726 NAQ327720:NAQ327726 NKM327720:NKM327726 NUI327720:NUI327726 OEE327720:OEE327726 OOA327720:OOA327726 OXW327720:OXW327726 PHS327720:PHS327726 PRO327720:PRO327726 QBK327720:QBK327726 QLG327720:QLG327726 QVC327720:QVC327726 REY327720:REY327726 ROU327720:ROU327726 RYQ327720:RYQ327726 SIM327720:SIM327726 SSI327720:SSI327726 TCE327720:TCE327726 TMA327720:TMA327726 TVW327720:TVW327726 UFS327720:UFS327726 UPO327720:UPO327726 UZK327720:UZK327726 VJG327720:VJG327726 VTC327720:VTC327726 WCY327720:WCY327726 WMU327720:WMU327726 WWQ327720:WWQ327726 AI393256:AI393262 KE393256:KE393262 UA393256:UA393262 ADW393256:ADW393262 ANS393256:ANS393262 AXO393256:AXO393262 BHK393256:BHK393262 BRG393256:BRG393262 CBC393256:CBC393262 CKY393256:CKY393262 CUU393256:CUU393262 DEQ393256:DEQ393262 DOM393256:DOM393262 DYI393256:DYI393262 EIE393256:EIE393262 ESA393256:ESA393262 FBW393256:FBW393262 FLS393256:FLS393262 FVO393256:FVO393262 GFK393256:GFK393262 GPG393256:GPG393262 GZC393256:GZC393262 HIY393256:HIY393262 HSU393256:HSU393262 ICQ393256:ICQ393262 IMM393256:IMM393262 IWI393256:IWI393262 JGE393256:JGE393262 JQA393256:JQA393262 JZW393256:JZW393262 KJS393256:KJS393262 KTO393256:KTO393262 LDK393256:LDK393262 LNG393256:LNG393262 LXC393256:LXC393262 MGY393256:MGY393262 MQU393256:MQU393262 NAQ393256:NAQ393262 NKM393256:NKM393262 NUI393256:NUI393262 OEE393256:OEE393262 OOA393256:OOA393262 OXW393256:OXW393262 PHS393256:PHS393262 PRO393256:PRO393262 QBK393256:QBK393262 QLG393256:QLG393262 QVC393256:QVC393262 REY393256:REY393262 ROU393256:ROU393262 RYQ393256:RYQ393262 SIM393256:SIM393262 SSI393256:SSI393262 TCE393256:TCE393262 TMA393256:TMA393262 TVW393256:TVW393262 UFS393256:UFS393262 UPO393256:UPO393262 UZK393256:UZK393262 VJG393256:VJG393262 VTC393256:VTC393262 WCY393256:WCY393262 WMU393256:WMU393262 WWQ393256:WWQ393262 AI458792:AI458798 KE458792:KE458798 UA458792:UA458798 ADW458792:ADW458798 ANS458792:ANS458798 AXO458792:AXO458798 BHK458792:BHK458798 BRG458792:BRG458798 CBC458792:CBC458798 CKY458792:CKY458798 CUU458792:CUU458798 DEQ458792:DEQ458798 DOM458792:DOM458798 DYI458792:DYI458798 EIE458792:EIE458798 ESA458792:ESA458798 FBW458792:FBW458798 FLS458792:FLS458798 FVO458792:FVO458798 GFK458792:GFK458798 GPG458792:GPG458798 GZC458792:GZC458798 HIY458792:HIY458798 HSU458792:HSU458798 ICQ458792:ICQ458798 IMM458792:IMM458798 IWI458792:IWI458798 JGE458792:JGE458798 JQA458792:JQA458798 JZW458792:JZW458798 KJS458792:KJS458798 KTO458792:KTO458798 LDK458792:LDK458798 LNG458792:LNG458798 LXC458792:LXC458798 MGY458792:MGY458798 MQU458792:MQU458798 NAQ458792:NAQ458798 NKM458792:NKM458798 NUI458792:NUI458798 OEE458792:OEE458798 OOA458792:OOA458798 OXW458792:OXW458798 PHS458792:PHS458798 PRO458792:PRO458798 QBK458792:QBK458798 QLG458792:QLG458798 QVC458792:QVC458798 REY458792:REY458798 ROU458792:ROU458798 RYQ458792:RYQ458798 SIM458792:SIM458798 SSI458792:SSI458798 TCE458792:TCE458798 TMA458792:TMA458798 TVW458792:TVW458798 UFS458792:UFS458798 UPO458792:UPO458798 UZK458792:UZK458798 VJG458792:VJG458798 VTC458792:VTC458798 WCY458792:WCY458798 WMU458792:WMU458798 WWQ458792:WWQ458798 AI524328:AI524334 KE524328:KE524334 UA524328:UA524334 ADW524328:ADW524334 ANS524328:ANS524334 AXO524328:AXO524334 BHK524328:BHK524334 BRG524328:BRG524334 CBC524328:CBC524334 CKY524328:CKY524334 CUU524328:CUU524334 DEQ524328:DEQ524334 DOM524328:DOM524334 DYI524328:DYI524334 EIE524328:EIE524334 ESA524328:ESA524334 FBW524328:FBW524334 FLS524328:FLS524334 FVO524328:FVO524334 GFK524328:GFK524334 GPG524328:GPG524334 GZC524328:GZC524334 HIY524328:HIY524334 HSU524328:HSU524334 ICQ524328:ICQ524334 IMM524328:IMM524334 IWI524328:IWI524334 JGE524328:JGE524334 JQA524328:JQA524334 JZW524328:JZW524334 KJS524328:KJS524334 KTO524328:KTO524334 LDK524328:LDK524334 LNG524328:LNG524334 LXC524328:LXC524334 MGY524328:MGY524334 MQU524328:MQU524334 NAQ524328:NAQ524334 NKM524328:NKM524334 NUI524328:NUI524334 OEE524328:OEE524334 OOA524328:OOA524334 OXW524328:OXW524334 PHS524328:PHS524334 PRO524328:PRO524334 QBK524328:QBK524334 QLG524328:QLG524334 QVC524328:QVC524334 REY524328:REY524334 ROU524328:ROU524334 RYQ524328:RYQ524334 SIM524328:SIM524334 SSI524328:SSI524334 TCE524328:TCE524334 TMA524328:TMA524334 TVW524328:TVW524334 UFS524328:UFS524334 UPO524328:UPO524334 UZK524328:UZK524334 VJG524328:VJG524334 VTC524328:VTC524334 WCY524328:WCY524334 WMU524328:WMU524334 WWQ524328:WWQ524334 AI589864:AI589870 KE589864:KE589870 UA589864:UA589870 ADW589864:ADW589870 ANS589864:ANS589870 AXO589864:AXO589870 BHK589864:BHK589870 BRG589864:BRG589870 CBC589864:CBC589870 CKY589864:CKY589870 CUU589864:CUU589870 DEQ589864:DEQ589870 DOM589864:DOM589870 DYI589864:DYI589870 EIE589864:EIE589870 ESA589864:ESA589870 FBW589864:FBW589870 FLS589864:FLS589870 FVO589864:FVO589870 GFK589864:GFK589870 GPG589864:GPG589870 GZC589864:GZC589870 HIY589864:HIY589870 HSU589864:HSU589870 ICQ589864:ICQ589870 IMM589864:IMM589870 IWI589864:IWI589870 JGE589864:JGE589870 JQA589864:JQA589870 JZW589864:JZW589870 KJS589864:KJS589870 KTO589864:KTO589870 LDK589864:LDK589870 LNG589864:LNG589870 LXC589864:LXC589870 MGY589864:MGY589870 MQU589864:MQU589870 NAQ589864:NAQ589870 NKM589864:NKM589870 NUI589864:NUI589870 OEE589864:OEE589870 OOA589864:OOA589870 OXW589864:OXW589870 PHS589864:PHS589870 PRO589864:PRO589870 QBK589864:QBK589870 QLG589864:QLG589870 QVC589864:QVC589870 REY589864:REY589870 ROU589864:ROU589870 RYQ589864:RYQ589870 SIM589864:SIM589870 SSI589864:SSI589870 TCE589864:TCE589870 TMA589864:TMA589870 TVW589864:TVW589870 UFS589864:UFS589870 UPO589864:UPO589870 UZK589864:UZK589870 VJG589864:VJG589870 VTC589864:VTC589870 WCY589864:WCY589870 WMU589864:WMU589870 WWQ589864:WWQ589870 AI655400:AI655406 KE655400:KE655406 UA655400:UA655406 ADW655400:ADW655406 ANS655400:ANS655406 AXO655400:AXO655406 BHK655400:BHK655406 BRG655400:BRG655406 CBC655400:CBC655406 CKY655400:CKY655406 CUU655400:CUU655406 DEQ655400:DEQ655406 DOM655400:DOM655406 DYI655400:DYI655406 EIE655400:EIE655406 ESA655400:ESA655406 FBW655400:FBW655406 FLS655400:FLS655406 FVO655400:FVO655406 GFK655400:GFK655406 GPG655400:GPG655406 GZC655400:GZC655406 HIY655400:HIY655406 HSU655400:HSU655406 ICQ655400:ICQ655406 IMM655400:IMM655406 IWI655400:IWI655406 JGE655400:JGE655406 JQA655400:JQA655406 JZW655400:JZW655406 KJS655400:KJS655406 KTO655400:KTO655406 LDK655400:LDK655406 LNG655400:LNG655406 LXC655400:LXC655406 MGY655400:MGY655406 MQU655400:MQU655406 NAQ655400:NAQ655406 NKM655400:NKM655406 NUI655400:NUI655406 OEE655400:OEE655406 OOA655400:OOA655406 OXW655400:OXW655406 PHS655400:PHS655406 PRO655400:PRO655406 QBK655400:QBK655406 QLG655400:QLG655406 QVC655400:QVC655406 REY655400:REY655406 ROU655400:ROU655406 RYQ655400:RYQ655406 SIM655400:SIM655406 SSI655400:SSI655406 TCE655400:TCE655406 TMA655400:TMA655406 TVW655400:TVW655406 UFS655400:UFS655406 UPO655400:UPO655406 UZK655400:UZK655406 VJG655400:VJG655406 VTC655400:VTC655406 WCY655400:WCY655406 WMU655400:WMU655406 WWQ655400:WWQ655406 AI720936:AI720942 KE720936:KE720942 UA720936:UA720942 ADW720936:ADW720942 ANS720936:ANS720942 AXO720936:AXO720942 BHK720936:BHK720942 BRG720936:BRG720942 CBC720936:CBC720942 CKY720936:CKY720942 CUU720936:CUU720942 DEQ720936:DEQ720942 DOM720936:DOM720942 DYI720936:DYI720942 EIE720936:EIE720942 ESA720936:ESA720942 FBW720936:FBW720942 FLS720936:FLS720942 FVO720936:FVO720942 GFK720936:GFK720942 GPG720936:GPG720942 GZC720936:GZC720942 HIY720936:HIY720942 HSU720936:HSU720942 ICQ720936:ICQ720942 IMM720936:IMM720942 IWI720936:IWI720942 JGE720936:JGE720942 JQA720936:JQA720942 JZW720936:JZW720942 KJS720936:KJS720942 KTO720936:KTO720942 LDK720936:LDK720942 LNG720936:LNG720942 LXC720936:LXC720942 MGY720936:MGY720942 MQU720936:MQU720942 NAQ720936:NAQ720942 NKM720936:NKM720942 NUI720936:NUI720942 OEE720936:OEE720942 OOA720936:OOA720942 OXW720936:OXW720942 PHS720936:PHS720942 PRO720936:PRO720942 QBK720936:QBK720942 QLG720936:QLG720942 QVC720936:QVC720942 REY720936:REY720942 ROU720936:ROU720942 RYQ720936:RYQ720942 SIM720936:SIM720942 SSI720936:SSI720942 TCE720936:TCE720942 TMA720936:TMA720942 TVW720936:TVW720942 UFS720936:UFS720942 UPO720936:UPO720942 UZK720936:UZK720942 VJG720936:VJG720942 VTC720936:VTC720942 WCY720936:WCY720942 WMU720936:WMU720942 WWQ720936:WWQ720942 AI786472:AI786478 KE786472:KE786478 UA786472:UA786478 ADW786472:ADW786478 ANS786472:ANS786478 AXO786472:AXO786478 BHK786472:BHK786478 BRG786472:BRG786478 CBC786472:CBC786478 CKY786472:CKY786478 CUU786472:CUU786478 DEQ786472:DEQ786478 DOM786472:DOM786478 DYI786472:DYI786478 EIE786472:EIE786478 ESA786472:ESA786478 FBW786472:FBW786478 FLS786472:FLS786478 FVO786472:FVO786478 GFK786472:GFK786478 GPG786472:GPG786478 GZC786472:GZC786478 HIY786472:HIY786478 HSU786472:HSU786478 ICQ786472:ICQ786478 IMM786472:IMM786478 IWI786472:IWI786478 JGE786472:JGE786478 JQA786472:JQA786478 JZW786472:JZW786478 KJS786472:KJS786478 KTO786472:KTO786478 LDK786472:LDK786478 LNG786472:LNG786478 LXC786472:LXC786478 MGY786472:MGY786478 MQU786472:MQU786478 NAQ786472:NAQ786478 NKM786472:NKM786478 NUI786472:NUI786478 OEE786472:OEE786478 OOA786472:OOA786478 OXW786472:OXW786478 PHS786472:PHS786478 PRO786472:PRO786478 QBK786472:QBK786478 QLG786472:QLG786478 QVC786472:QVC786478 REY786472:REY786478 ROU786472:ROU786478 RYQ786472:RYQ786478 SIM786472:SIM786478 SSI786472:SSI786478 TCE786472:TCE786478 TMA786472:TMA786478 TVW786472:TVW786478 UFS786472:UFS786478 UPO786472:UPO786478 UZK786472:UZK786478 VJG786472:VJG786478 VTC786472:VTC786478 WCY786472:WCY786478 WMU786472:WMU786478 WWQ786472:WWQ786478 AI852008:AI852014 KE852008:KE852014 UA852008:UA852014 ADW852008:ADW852014 ANS852008:ANS852014 AXO852008:AXO852014 BHK852008:BHK852014 BRG852008:BRG852014 CBC852008:CBC852014 CKY852008:CKY852014 CUU852008:CUU852014 DEQ852008:DEQ852014 DOM852008:DOM852014 DYI852008:DYI852014 EIE852008:EIE852014 ESA852008:ESA852014 FBW852008:FBW852014 FLS852008:FLS852014 FVO852008:FVO852014 GFK852008:GFK852014 GPG852008:GPG852014 GZC852008:GZC852014 HIY852008:HIY852014 HSU852008:HSU852014 ICQ852008:ICQ852014 IMM852008:IMM852014 IWI852008:IWI852014 JGE852008:JGE852014 JQA852008:JQA852014 JZW852008:JZW852014 KJS852008:KJS852014 KTO852008:KTO852014 LDK852008:LDK852014 LNG852008:LNG852014 LXC852008:LXC852014 MGY852008:MGY852014 MQU852008:MQU852014 NAQ852008:NAQ852014 NKM852008:NKM852014 NUI852008:NUI852014 OEE852008:OEE852014 OOA852008:OOA852014 OXW852008:OXW852014 PHS852008:PHS852014 PRO852008:PRO852014 QBK852008:QBK852014 QLG852008:QLG852014 QVC852008:QVC852014 REY852008:REY852014 ROU852008:ROU852014 RYQ852008:RYQ852014 SIM852008:SIM852014 SSI852008:SSI852014 TCE852008:TCE852014 TMA852008:TMA852014 TVW852008:TVW852014 UFS852008:UFS852014 UPO852008:UPO852014 UZK852008:UZK852014 VJG852008:VJG852014 VTC852008:VTC852014 WCY852008:WCY852014 WMU852008:WMU852014 WWQ852008:WWQ852014 AI917544:AI917550 KE917544:KE917550 UA917544:UA917550 ADW917544:ADW917550 ANS917544:ANS917550 AXO917544:AXO917550 BHK917544:BHK917550 BRG917544:BRG917550 CBC917544:CBC917550 CKY917544:CKY917550 CUU917544:CUU917550 DEQ917544:DEQ917550 DOM917544:DOM917550 DYI917544:DYI917550 EIE917544:EIE917550 ESA917544:ESA917550 FBW917544:FBW917550 FLS917544:FLS917550 FVO917544:FVO917550 GFK917544:GFK917550 GPG917544:GPG917550 GZC917544:GZC917550 HIY917544:HIY917550 HSU917544:HSU917550 ICQ917544:ICQ917550 IMM917544:IMM917550 IWI917544:IWI917550 JGE917544:JGE917550 JQA917544:JQA917550 JZW917544:JZW917550 KJS917544:KJS917550 KTO917544:KTO917550 LDK917544:LDK917550 LNG917544:LNG917550 LXC917544:LXC917550 MGY917544:MGY917550 MQU917544:MQU917550 NAQ917544:NAQ917550 NKM917544:NKM917550 NUI917544:NUI917550 OEE917544:OEE917550 OOA917544:OOA917550 OXW917544:OXW917550 PHS917544:PHS917550 PRO917544:PRO917550 QBK917544:QBK917550 QLG917544:QLG917550 QVC917544:QVC917550 REY917544:REY917550 ROU917544:ROU917550 RYQ917544:RYQ917550 SIM917544:SIM917550 SSI917544:SSI917550 TCE917544:TCE917550 TMA917544:TMA917550 TVW917544:TVW917550 UFS917544:UFS917550 UPO917544:UPO917550 UZK917544:UZK917550 VJG917544:VJG917550 VTC917544:VTC917550 WCY917544:WCY917550 WMU917544:WMU917550 WWQ917544:WWQ917550 AI983080:AI983086 KE983080:KE983086 UA983080:UA983086 ADW983080:ADW983086 ANS983080:ANS983086 AXO983080:AXO983086 BHK983080:BHK983086 BRG983080:BRG983086 CBC983080:CBC983086 CKY983080:CKY983086 CUU983080:CUU983086 DEQ983080:DEQ983086 DOM983080:DOM983086 DYI983080:DYI983086 EIE983080:EIE983086 ESA983080:ESA983086 FBW983080:FBW983086 FLS983080:FLS983086 FVO983080:FVO983086 GFK983080:GFK983086 GPG983080:GPG983086 GZC983080:GZC983086 HIY983080:HIY983086 HSU983080:HSU983086 ICQ983080:ICQ983086 IMM983080:IMM983086 IWI983080:IWI983086 JGE983080:JGE983086 JQA983080:JQA983086 JZW983080:JZW983086 KJS983080:KJS983086 KTO983080:KTO983086 LDK983080:LDK983086 LNG983080:LNG983086 LXC983080:LXC983086 MGY983080:MGY983086 MQU983080:MQU983086 NAQ983080:NAQ983086 NKM983080:NKM983086 NUI983080:NUI983086 OEE983080:OEE983086 OOA983080:OOA983086 OXW983080:OXW983086 PHS983080:PHS983086 PRO983080:PRO983086 QBK983080:QBK983086 QLG983080:QLG983086 QVC983080:QVC983086 REY983080:REY983086 ROU983080:ROU983086 RYQ983080:RYQ983086 SIM983080:SIM983086 SSI983080:SSI983086 TCE983080:TCE983086 TMA983080:TMA983086 TVW983080:TVW983086 UFS983080:UFS983086 UPO983080:UPO983086 UZK983080:UZK983086 VJG983080:VJG983086 VTC983080:VTC983086 WCY983080:WCY983086 WMU983080:WMU983086 WWQ983080:WWQ983086 AI48:AI49 KE48:KE49 UA48:UA49 ADW48:ADW49 ANS48:ANS49 AXO48:AXO49 BHK48:BHK49 BRG48:BRG49 CBC48:CBC49 CKY48:CKY49 CUU48:CUU49 DEQ48:DEQ49 DOM48:DOM49 DYI48:DYI49 EIE48:EIE49 ESA48:ESA49 FBW48:FBW49 FLS48:FLS49 FVO48:FVO49 GFK48:GFK49 GPG48:GPG49 GZC48:GZC49 HIY48:HIY49 HSU48:HSU49 ICQ48:ICQ49 IMM48:IMM49 IWI48:IWI49 JGE48:JGE49 JQA48:JQA49 JZW48:JZW49 KJS48:KJS49 KTO48:KTO49 LDK48:LDK49 LNG48:LNG49 LXC48:LXC49 MGY48:MGY49 MQU48:MQU49 NAQ48:NAQ49 NKM48:NKM49 NUI48:NUI49 OEE48:OEE49 OOA48:OOA49 OXW48:OXW49 PHS48:PHS49 PRO48:PRO49 QBK48:QBK49 QLG48:QLG49 QVC48:QVC49 REY48:REY49 ROU48:ROU49 RYQ48:RYQ49 SIM48:SIM49 SSI48:SSI49 TCE48:TCE49 TMA48:TMA49 TVW48:TVW49 UFS48:UFS49 UPO48:UPO49 UZK48:UZK49 VJG48:VJG49 VTC48:VTC49 WCY48:WCY49 WMU48:WMU49 WWQ48:WWQ49 AI65584:AI65585 KE65584:KE65585 UA65584:UA65585 ADW65584:ADW65585 ANS65584:ANS65585 AXO65584:AXO65585 BHK65584:BHK65585 BRG65584:BRG65585 CBC65584:CBC65585 CKY65584:CKY65585 CUU65584:CUU65585 DEQ65584:DEQ65585 DOM65584:DOM65585 DYI65584:DYI65585 EIE65584:EIE65585 ESA65584:ESA65585 FBW65584:FBW65585 FLS65584:FLS65585 FVO65584:FVO65585 GFK65584:GFK65585 GPG65584:GPG65585 GZC65584:GZC65585 HIY65584:HIY65585 HSU65584:HSU65585 ICQ65584:ICQ65585 IMM65584:IMM65585 IWI65584:IWI65585 JGE65584:JGE65585 JQA65584:JQA65585 JZW65584:JZW65585 KJS65584:KJS65585 KTO65584:KTO65585 LDK65584:LDK65585 LNG65584:LNG65585 LXC65584:LXC65585 MGY65584:MGY65585 MQU65584:MQU65585 NAQ65584:NAQ65585 NKM65584:NKM65585 NUI65584:NUI65585 OEE65584:OEE65585 OOA65584:OOA65585 OXW65584:OXW65585 PHS65584:PHS65585 PRO65584:PRO65585 QBK65584:QBK65585 QLG65584:QLG65585 QVC65584:QVC65585 REY65584:REY65585 ROU65584:ROU65585 RYQ65584:RYQ65585 SIM65584:SIM65585 SSI65584:SSI65585 TCE65584:TCE65585 TMA65584:TMA65585 TVW65584:TVW65585 UFS65584:UFS65585 UPO65584:UPO65585 UZK65584:UZK65585 VJG65584:VJG65585 VTC65584:VTC65585 WCY65584:WCY65585 WMU65584:WMU65585 WWQ65584:WWQ65585 AI131120:AI131121 KE131120:KE131121 UA131120:UA131121 ADW131120:ADW131121 ANS131120:ANS131121 AXO131120:AXO131121 BHK131120:BHK131121 BRG131120:BRG131121 CBC131120:CBC131121 CKY131120:CKY131121 CUU131120:CUU131121 DEQ131120:DEQ131121 DOM131120:DOM131121 DYI131120:DYI131121 EIE131120:EIE131121 ESA131120:ESA131121 FBW131120:FBW131121 FLS131120:FLS131121 FVO131120:FVO131121 GFK131120:GFK131121 GPG131120:GPG131121 GZC131120:GZC131121 HIY131120:HIY131121 HSU131120:HSU131121 ICQ131120:ICQ131121 IMM131120:IMM131121 IWI131120:IWI131121 JGE131120:JGE131121 JQA131120:JQA131121 JZW131120:JZW131121 KJS131120:KJS131121 KTO131120:KTO131121 LDK131120:LDK131121 LNG131120:LNG131121 LXC131120:LXC131121 MGY131120:MGY131121 MQU131120:MQU131121 NAQ131120:NAQ131121 NKM131120:NKM131121 NUI131120:NUI131121 OEE131120:OEE131121 OOA131120:OOA131121 OXW131120:OXW131121 PHS131120:PHS131121 PRO131120:PRO131121 QBK131120:QBK131121 QLG131120:QLG131121 QVC131120:QVC131121 REY131120:REY131121 ROU131120:ROU131121 RYQ131120:RYQ131121 SIM131120:SIM131121 SSI131120:SSI131121 TCE131120:TCE131121 TMA131120:TMA131121 TVW131120:TVW131121 UFS131120:UFS131121 UPO131120:UPO131121 UZK131120:UZK131121 VJG131120:VJG131121 VTC131120:VTC131121 WCY131120:WCY131121 WMU131120:WMU131121 WWQ131120:WWQ131121 AI196656:AI196657 KE196656:KE196657 UA196656:UA196657 ADW196656:ADW196657 ANS196656:ANS196657 AXO196656:AXO196657 BHK196656:BHK196657 BRG196656:BRG196657 CBC196656:CBC196657 CKY196656:CKY196657 CUU196656:CUU196657 DEQ196656:DEQ196657 DOM196656:DOM196657 DYI196656:DYI196657 EIE196656:EIE196657 ESA196656:ESA196657 FBW196656:FBW196657 FLS196656:FLS196657 FVO196656:FVO196657 GFK196656:GFK196657 GPG196656:GPG196657 GZC196656:GZC196657 HIY196656:HIY196657 HSU196656:HSU196657 ICQ196656:ICQ196657 IMM196656:IMM196657 IWI196656:IWI196657 JGE196656:JGE196657 JQA196656:JQA196657 JZW196656:JZW196657 KJS196656:KJS196657 KTO196656:KTO196657 LDK196656:LDK196657 LNG196656:LNG196657 LXC196656:LXC196657 MGY196656:MGY196657 MQU196656:MQU196657 NAQ196656:NAQ196657 NKM196656:NKM196657 NUI196656:NUI196657 OEE196656:OEE196657 OOA196656:OOA196657 OXW196656:OXW196657 PHS196656:PHS196657 PRO196656:PRO196657 QBK196656:QBK196657 QLG196656:QLG196657 QVC196656:QVC196657 REY196656:REY196657 ROU196656:ROU196657 RYQ196656:RYQ196657 SIM196656:SIM196657 SSI196656:SSI196657 TCE196656:TCE196657 TMA196656:TMA196657 TVW196656:TVW196657 UFS196656:UFS196657 UPO196656:UPO196657 UZK196656:UZK196657 VJG196656:VJG196657 VTC196656:VTC196657 WCY196656:WCY196657 WMU196656:WMU196657 WWQ196656:WWQ196657 AI262192:AI262193 KE262192:KE262193 UA262192:UA262193 ADW262192:ADW262193 ANS262192:ANS262193 AXO262192:AXO262193 BHK262192:BHK262193 BRG262192:BRG262193 CBC262192:CBC262193 CKY262192:CKY262193 CUU262192:CUU262193 DEQ262192:DEQ262193 DOM262192:DOM262193 DYI262192:DYI262193 EIE262192:EIE262193 ESA262192:ESA262193 FBW262192:FBW262193 FLS262192:FLS262193 FVO262192:FVO262193 GFK262192:GFK262193 GPG262192:GPG262193 GZC262192:GZC262193 HIY262192:HIY262193 HSU262192:HSU262193 ICQ262192:ICQ262193 IMM262192:IMM262193 IWI262192:IWI262193 JGE262192:JGE262193 JQA262192:JQA262193 JZW262192:JZW262193 KJS262192:KJS262193 KTO262192:KTO262193 LDK262192:LDK262193 LNG262192:LNG262193 LXC262192:LXC262193 MGY262192:MGY262193 MQU262192:MQU262193 NAQ262192:NAQ262193 NKM262192:NKM262193 NUI262192:NUI262193 OEE262192:OEE262193 OOA262192:OOA262193 OXW262192:OXW262193 PHS262192:PHS262193 PRO262192:PRO262193 QBK262192:QBK262193 QLG262192:QLG262193 QVC262192:QVC262193 REY262192:REY262193 ROU262192:ROU262193 RYQ262192:RYQ262193 SIM262192:SIM262193 SSI262192:SSI262193 TCE262192:TCE262193 TMA262192:TMA262193 TVW262192:TVW262193 UFS262192:UFS262193 UPO262192:UPO262193 UZK262192:UZK262193 VJG262192:VJG262193 VTC262192:VTC262193 WCY262192:WCY262193 WMU262192:WMU262193 WWQ262192:WWQ262193 AI327728:AI327729 KE327728:KE327729 UA327728:UA327729 ADW327728:ADW327729 ANS327728:ANS327729 AXO327728:AXO327729 BHK327728:BHK327729 BRG327728:BRG327729 CBC327728:CBC327729 CKY327728:CKY327729 CUU327728:CUU327729 DEQ327728:DEQ327729 DOM327728:DOM327729 DYI327728:DYI327729 EIE327728:EIE327729 ESA327728:ESA327729 FBW327728:FBW327729 FLS327728:FLS327729 FVO327728:FVO327729 GFK327728:GFK327729 GPG327728:GPG327729 GZC327728:GZC327729 HIY327728:HIY327729 HSU327728:HSU327729 ICQ327728:ICQ327729 IMM327728:IMM327729 IWI327728:IWI327729 JGE327728:JGE327729 JQA327728:JQA327729 JZW327728:JZW327729 KJS327728:KJS327729 KTO327728:KTO327729 LDK327728:LDK327729 LNG327728:LNG327729 LXC327728:LXC327729 MGY327728:MGY327729 MQU327728:MQU327729 NAQ327728:NAQ327729 NKM327728:NKM327729 NUI327728:NUI327729 OEE327728:OEE327729 OOA327728:OOA327729 OXW327728:OXW327729 PHS327728:PHS327729 PRO327728:PRO327729 QBK327728:QBK327729 QLG327728:QLG327729 QVC327728:QVC327729 REY327728:REY327729 ROU327728:ROU327729 RYQ327728:RYQ327729 SIM327728:SIM327729 SSI327728:SSI327729 TCE327728:TCE327729 TMA327728:TMA327729 TVW327728:TVW327729 UFS327728:UFS327729 UPO327728:UPO327729 UZK327728:UZK327729 VJG327728:VJG327729 VTC327728:VTC327729 WCY327728:WCY327729 WMU327728:WMU327729 WWQ327728:WWQ327729 AI393264:AI393265 KE393264:KE393265 UA393264:UA393265 ADW393264:ADW393265 ANS393264:ANS393265 AXO393264:AXO393265 BHK393264:BHK393265 BRG393264:BRG393265 CBC393264:CBC393265 CKY393264:CKY393265 CUU393264:CUU393265 DEQ393264:DEQ393265 DOM393264:DOM393265 DYI393264:DYI393265 EIE393264:EIE393265 ESA393264:ESA393265 FBW393264:FBW393265 FLS393264:FLS393265 FVO393264:FVO393265 GFK393264:GFK393265 GPG393264:GPG393265 GZC393264:GZC393265 HIY393264:HIY393265 HSU393264:HSU393265 ICQ393264:ICQ393265 IMM393264:IMM393265 IWI393264:IWI393265 JGE393264:JGE393265 JQA393264:JQA393265 JZW393264:JZW393265 KJS393264:KJS393265 KTO393264:KTO393265 LDK393264:LDK393265 LNG393264:LNG393265 LXC393264:LXC393265 MGY393264:MGY393265 MQU393264:MQU393265 NAQ393264:NAQ393265 NKM393264:NKM393265 NUI393264:NUI393265 OEE393264:OEE393265 OOA393264:OOA393265 OXW393264:OXW393265 PHS393264:PHS393265 PRO393264:PRO393265 QBK393264:QBK393265 QLG393264:QLG393265 QVC393264:QVC393265 REY393264:REY393265 ROU393264:ROU393265 RYQ393264:RYQ393265 SIM393264:SIM393265 SSI393264:SSI393265 TCE393264:TCE393265 TMA393264:TMA393265 TVW393264:TVW393265 UFS393264:UFS393265 UPO393264:UPO393265 UZK393264:UZK393265 VJG393264:VJG393265 VTC393264:VTC393265 WCY393264:WCY393265 WMU393264:WMU393265 WWQ393264:WWQ393265 AI458800:AI458801 KE458800:KE458801 UA458800:UA458801 ADW458800:ADW458801 ANS458800:ANS458801 AXO458800:AXO458801 BHK458800:BHK458801 BRG458800:BRG458801 CBC458800:CBC458801 CKY458800:CKY458801 CUU458800:CUU458801 DEQ458800:DEQ458801 DOM458800:DOM458801 DYI458800:DYI458801 EIE458800:EIE458801 ESA458800:ESA458801 FBW458800:FBW458801 FLS458800:FLS458801 FVO458800:FVO458801 GFK458800:GFK458801 GPG458800:GPG458801 GZC458800:GZC458801 HIY458800:HIY458801 HSU458800:HSU458801 ICQ458800:ICQ458801 IMM458800:IMM458801 IWI458800:IWI458801 JGE458800:JGE458801 JQA458800:JQA458801 JZW458800:JZW458801 KJS458800:KJS458801 KTO458800:KTO458801 LDK458800:LDK458801 LNG458800:LNG458801 LXC458800:LXC458801 MGY458800:MGY458801 MQU458800:MQU458801 NAQ458800:NAQ458801 NKM458800:NKM458801 NUI458800:NUI458801 OEE458800:OEE458801 OOA458800:OOA458801 OXW458800:OXW458801 PHS458800:PHS458801 PRO458800:PRO458801 QBK458800:QBK458801 QLG458800:QLG458801 QVC458800:QVC458801 REY458800:REY458801 ROU458800:ROU458801 RYQ458800:RYQ458801 SIM458800:SIM458801 SSI458800:SSI458801 TCE458800:TCE458801 TMA458800:TMA458801 TVW458800:TVW458801 UFS458800:UFS458801 UPO458800:UPO458801 UZK458800:UZK458801 VJG458800:VJG458801 VTC458800:VTC458801 WCY458800:WCY458801 WMU458800:WMU458801 WWQ458800:WWQ458801 AI524336:AI524337 KE524336:KE524337 UA524336:UA524337 ADW524336:ADW524337 ANS524336:ANS524337 AXO524336:AXO524337 BHK524336:BHK524337 BRG524336:BRG524337 CBC524336:CBC524337 CKY524336:CKY524337 CUU524336:CUU524337 DEQ524336:DEQ524337 DOM524336:DOM524337 DYI524336:DYI524337 EIE524336:EIE524337 ESA524336:ESA524337 FBW524336:FBW524337 FLS524336:FLS524337 FVO524336:FVO524337 GFK524336:GFK524337 GPG524336:GPG524337 GZC524336:GZC524337 HIY524336:HIY524337 HSU524336:HSU524337 ICQ524336:ICQ524337 IMM524336:IMM524337 IWI524336:IWI524337 JGE524336:JGE524337 JQA524336:JQA524337 JZW524336:JZW524337 KJS524336:KJS524337 KTO524336:KTO524337 LDK524336:LDK524337 LNG524336:LNG524337 LXC524336:LXC524337 MGY524336:MGY524337 MQU524336:MQU524337 NAQ524336:NAQ524337 NKM524336:NKM524337 NUI524336:NUI524337 OEE524336:OEE524337 OOA524336:OOA524337 OXW524336:OXW524337 PHS524336:PHS524337 PRO524336:PRO524337 QBK524336:QBK524337 QLG524336:QLG524337 QVC524336:QVC524337 REY524336:REY524337 ROU524336:ROU524337 RYQ524336:RYQ524337 SIM524336:SIM524337 SSI524336:SSI524337 TCE524336:TCE524337 TMA524336:TMA524337 TVW524336:TVW524337 UFS524336:UFS524337 UPO524336:UPO524337 UZK524336:UZK524337 VJG524336:VJG524337 VTC524336:VTC524337 WCY524336:WCY524337 WMU524336:WMU524337 WWQ524336:WWQ524337 AI589872:AI589873 KE589872:KE589873 UA589872:UA589873 ADW589872:ADW589873 ANS589872:ANS589873 AXO589872:AXO589873 BHK589872:BHK589873 BRG589872:BRG589873 CBC589872:CBC589873 CKY589872:CKY589873 CUU589872:CUU589873 DEQ589872:DEQ589873 DOM589872:DOM589873 DYI589872:DYI589873 EIE589872:EIE589873 ESA589872:ESA589873 FBW589872:FBW589873 FLS589872:FLS589873 FVO589872:FVO589873 GFK589872:GFK589873 GPG589872:GPG589873 GZC589872:GZC589873 HIY589872:HIY589873 HSU589872:HSU589873 ICQ589872:ICQ589873 IMM589872:IMM589873 IWI589872:IWI589873 JGE589872:JGE589873 JQA589872:JQA589873 JZW589872:JZW589873 KJS589872:KJS589873 KTO589872:KTO589873 LDK589872:LDK589873 LNG589872:LNG589873 LXC589872:LXC589873 MGY589872:MGY589873 MQU589872:MQU589873 NAQ589872:NAQ589873 NKM589872:NKM589873 NUI589872:NUI589873 OEE589872:OEE589873 OOA589872:OOA589873 OXW589872:OXW589873 PHS589872:PHS589873 PRO589872:PRO589873 QBK589872:QBK589873 QLG589872:QLG589873 QVC589872:QVC589873 REY589872:REY589873 ROU589872:ROU589873 RYQ589872:RYQ589873 SIM589872:SIM589873 SSI589872:SSI589873 TCE589872:TCE589873 TMA589872:TMA589873 TVW589872:TVW589873 UFS589872:UFS589873 UPO589872:UPO589873 UZK589872:UZK589873 VJG589872:VJG589873 VTC589872:VTC589873 WCY589872:WCY589873 WMU589872:WMU589873 WWQ589872:WWQ589873 AI655408:AI655409 KE655408:KE655409 UA655408:UA655409 ADW655408:ADW655409 ANS655408:ANS655409 AXO655408:AXO655409 BHK655408:BHK655409 BRG655408:BRG655409 CBC655408:CBC655409 CKY655408:CKY655409 CUU655408:CUU655409 DEQ655408:DEQ655409 DOM655408:DOM655409 DYI655408:DYI655409 EIE655408:EIE655409 ESA655408:ESA655409 FBW655408:FBW655409 FLS655408:FLS655409 FVO655408:FVO655409 GFK655408:GFK655409 GPG655408:GPG655409 GZC655408:GZC655409 HIY655408:HIY655409 HSU655408:HSU655409 ICQ655408:ICQ655409 IMM655408:IMM655409 IWI655408:IWI655409 JGE655408:JGE655409 JQA655408:JQA655409 JZW655408:JZW655409 KJS655408:KJS655409 KTO655408:KTO655409 LDK655408:LDK655409 LNG655408:LNG655409 LXC655408:LXC655409 MGY655408:MGY655409 MQU655408:MQU655409 NAQ655408:NAQ655409 NKM655408:NKM655409 NUI655408:NUI655409 OEE655408:OEE655409 OOA655408:OOA655409 OXW655408:OXW655409 PHS655408:PHS655409 PRO655408:PRO655409 QBK655408:QBK655409 QLG655408:QLG655409 QVC655408:QVC655409 REY655408:REY655409 ROU655408:ROU655409 RYQ655408:RYQ655409 SIM655408:SIM655409 SSI655408:SSI655409 TCE655408:TCE655409 TMA655408:TMA655409 TVW655408:TVW655409 UFS655408:UFS655409 UPO655408:UPO655409 UZK655408:UZK655409 VJG655408:VJG655409 VTC655408:VTC655409 WCY655408:WCY655409 WMU655408:WMU655409 WWQ655408:WWQ655409 AI720944:AI720945 KE720944:KE720945 UA720944:UA720945 ADW720944:ADW720945 ANS720944:ANS720945 AXO720944:AXO720945 BHK720944:BHK720945 BRG720944:BRG720945 CBC720944:CBC720945 CKY720944:CKY720945 CUU720944:CUU720945 DEQ720944:DEQ720945 DOM720944:DOM720945 DYI720944:DYI720945 EIE720944:EIE720945 ESA720944:ESA720945 FBW720944:FBW720945 FLS720944:FLS720945 FVO720944:FVO720945 GFK720944:GFK720945 GPG720944:GPG720945 GZC720944:GZC720945 HIY720944:HIY720945 HSU720944:HSU720945 ICQ720944:ICQ720945 IMM720944:IMM720945 IWI720944:IWI720945 JGE720944:JGE720945 JQA720944:JQA720945 JZW720944:JZW720945 KJS720944:KJS720945 KTO720944:KTO720945 LDK720944:LDK720945 LNG720944:LNG720945 LXC720944:LXC720945 MGY720944:MGY720945 MQU720944:MQU720945 NAQ720944:NAQ720945 NKM720944:NKM720945 NUI720944:NUI720945 OEE720944:OEE720945 OOA720944:OOA720945 OXW720944:OXW720945 PHS720944:PHS720945 PRO720944:PRO720945 QBK720944:QBK720945 QLG720944:QLG720945 QVC720944:QVC720945 REY720944:REY720945 ROU720944:ROU720945 RYQ720944:RYQ720945 SIM720944:SIM720945 SSI720944:SSI720945 TCE720944:TCE720945 TMA720944:TMA720945 TVW720944:TVW720945 UFS720944:UFS720945 UPO720944:UPO720945 UZK720944:UZK720945 VJG720944:VJG720945 VTC720944:VTC720945 WCY720944:WCY720945 WMU720944:WMU720945 WWQ720944:WWQ720945 AI786480:AI786481 KE786480:KE786481 UA786480:UA786481 ADW786480:ADW786481 ANS786480:ANS786481 AXO786480:AXO786481 BHK786480:BHK786481 BRG786480:BRG786481 CBC786480:CBC786481 CKY786480:CKY786481 CUU786480:CUU786481 DEQ786480:DEQ786481 DOM786480:DOM786481 DYI786480:DYI786481 EIE786480:EIE786481 ESA786480:ESA786481 FBW786480:FBW786481 FLS786480:FLS786481 FVO786480:FVO786481 GFK786480:GFK786481 GPG786480:GPG786481 GZC786480:GZC786481 HIY786480:HIY786481 HSU786480:HSU786481 ICQ786480:ICQ786481 IMM786480:IMM786481 IWI786480:IWI786481 JGE786480:JGE786481 JQA786480:JQA786481 JZW786480:JZW786481 KJS786480:KJS786481 KTO786480:KTO786481 LDK786480:LDK786481 LNG786480:LNG786481 LXC786480:LXC786481 MGY786480:MGY786481 MQU786480:MQU786481 NAQ786480:NAQ786481 NKM786480:NKM786481 NUI786480:NUI786481 OEE786480:OEE786481 OOA786480:OOA786481 OXW786480:OXW786481 PHS786480:PHS786481 PRO786480:PRO786481 QBK786480:QBK786481 QLG786480:QLG786481 QVC786480:QVC786481 REY786480:REY786481 ROU786480:ROU786481 RYQ786480:RYQ786481 SIM786480:SIM786481 SSI786480:SSI786481 TCE786480:TCE786481 TMA786480:TMA786481 TVW786480:TVW786481 UFS786480:UFS786481 UPO786480:UPO786481 UZK786480:UZK786481 VJG786480:VJG786481 VTC786480:VTC786481 WCY786480:WCY786481 WMU786480:WMU786481 WWQ786480:WWQ786481 AI852016:AI852017 KE852016:KE852017 UA852016:UA852017 ADW852016:ADW852017 ANS852016:ANS852017 AXO852016:AXO852017 BHK852016:BHK852017 BRG852016:BRG852017 CBC852016:CBC852017 CKY852016:CKY852017 CUU852016:CUU852017 DEQ852016:DEQ852017 DOM852016:DOM852017 DYI852016:DYI852017 EIE852016:EIE852017 ESA852016:ESA852017 FBW852016:FBW852017 FLS852016:FLS852017 FVO852016:FVO852017 GFK852016:GFK852017 GPG852016:GPG852017 GZC852016:GZC852017 HIY852016:HIY852017 HSU852016:HSU852017 ICQ852016:ICQ852017 IMM852016:IMM852017 IWI852016:IWI852017 JGE852016:JGE852017 JQA852016:JQA852017 JZW852016:JZW852017 KJS852016:KJS852017 KTO852016:KTO852017 LDK852016:LDK852017 LNG852016:LNG852017 LXC852016:LXC852017 MGY852016:MGY852017 MQU852016:MQU852017 NAQ852016:NAQ852017 NKM852016:NKM852017 NUI852016:NUI852017 OEE852016:OEE852017 OOA852016:OOA852017 OXW852016:OXW852017 PHS852016:PHS852017 PRO852016:PRO852017 QBK852016:QBK852017 QLG852016:QLG852017 QVC852016:QVC852017 REY852016:REY852017 ROU852016:ROU852017 RYQ852016:RYQ852017 SIM852016:SIM852017 SSI852016:SSI852017 TCE852016:TCE852017 TMA852016:TMA852017 TVW852016:TVW852017 UFS852016:UFS852017 UPO852016:UPO852017 UZK852016:UZK852017 VJG852016:VJG852017 VTC852016:VTC852017 WCY852016:WCY852017 WMU852016:WMU852017 WWQ852016:WWQ852017 AI917552:AI917553 KE917552:KE917553 UA917552:UA917553 ADW917552:ADW917553 ANS917552:ANS917553 AXO917552:AXO917553 BHK917552:BHK917553 BRG917552:BRG917553 CBC917552:CBC917553 CKY917552:CKY917553 CUU917552:CUU917553 DEQ917552:DEQ917553 DOM917552:DOM917553 DYI917552:DYI917553 EIE917552:EIE917553 ESA917552:ESA917553 FBW917552:FBW917553 FLS917552:FLS917553 FVO917552:FVO917553 GFK917552:GFK917553 GPG917552:GPG917553 GZC917552:GZC917553 HIY917552:HIY917553 HSU917552:HSU917553 ICQ917552:ICQ917553 IMM917552:IMM917553 IWI917552:IWI917553 JGE917552:JGE917553 JQA917552:JQA917553 JZW917552:JZW917553 KJS917552:KJS917553 KTO917552:KTO917553 LDK917552:LDK917553 LNG917552:LNG917553 LXC917552:LXC917553 MGY917552:MGY917553 MQU917552:MQU917553 NAQ917552:NAQ917553 NKM917552:NKM917553 NUI917552:NUI917553 OEE917552:OEE917553 OOA917552:OOA917553 OXW917552:OXW917553 PHS917552:PHS917553 PRO917552:PRO917553 QBK917552:QBK917553 QLG917552:QLG917553 QVC917552:QVC917553 REY917552:REY917553 ROU917552:ROU917553 RYQ917552:RYQ917553 SIM917552:SIM917553 SSI917552:SSI917553 TCE917552:TCE917553 TMA917552:TMA917553 TVW917552:TVW917553 UFS917552:UFS917553 UPO917552:UPO917553 UZK917552:UZK917553 VJG917552:VJG917553 VTC917552:VTC917553 WCY917552:WCY917553 WMU917552:WMU917553 WWQ917552:WWQ917553 AI983088:AI983089 KE983088:KE983089 UA983088:UA983089 ADW983088:ADW983089 ANS983088:ANS983089 AXO983088:AXO983089 BHK983088:BHK983089 BRG983088:BRG983089 CBC983088:CBC983089 CKY983088:CKY983089 CUU983088:CUU983089 DEQ983088:DEQ983089 DOM983088:DOM983089 DYI983088:DYI983089 EIE983088:EIE983089 ESA983088:ESA983089 FBW983088:FBW983089 FLS983088:FLS983089 FVO983088:FVO983089 GFK983088:GFK983089 GPG983088:GPG983089 GZC983088:GZC983089 HIY983088:HIY983089 HSU983088:HSU983089 ICQ983088:ICQ983089 IMM983088:IMM983089 IWI983088:IWI983089 JGE983088:JGE983089 JQA983088:JQA983089 JZW983088:JZW983089 KJS983088:KJS983089 KTO983088:KTO983089 LDK983088:LDK983089 LNG983088:LNG983089 LXC983088:LXC983089 MGY983088:MGY983089 MQU983088:MQU983089 NAQ983088:NAQ983089 NKM983088:NKM983089 NUI983088:NUI983089 OEE983088:OEE983089 OOA983088:OOA983089 OXW983088:OXW983089 PHS983088:PHS983089 PRO983088:PRO983089 QBK983088:QBK983089 QLG983088:QLG983089 QVC983088:QVC983089 REY983088:REY983089 ROU983088:ROU983089 RYQ983088:RYQ983089 SIM983088:SIM983089 SSI983088:SSI983089 TCE983088:TCE983089 TMA983088:TMA983089 TVW983088:TVW983089 UFS983088:UFS983089 UPO983088:UPO983089 UZK983088:UZK983089 VJG983088:VJG983089 VTC983088:VTC983089 WCY983088:WCY983089 WMU983088:WMU983089 WWQ983088:WWQ983089 AE48:AE49 KA48:KA49 TW48:TW49 ADS48:ADS49 ANO48:ANO49 AXK48:AXK49 BHG48:BHG49 BRC48:BRC49 CAY48:CAY49 CKU48:CKU49 CUQ48:CUQ49 DEM48:DEM49 DOI48:DOI49 DYE48:DYE49 EIA48:EIA49 ERW48:ERW49 FBS48:FBS49 FLO48:FLO49 FVK48:FVK49 GFG48:GFG49 GPC48:GPC49 GYY48:GYY49 HIU48:HIU49 HSQ48:HSQ49 ICM48:ICM49 IMI48:IMI49 IWE48:IWE49 JGA48:JGA49 JPW48:JPW49 JZS48:JZS49 KJO48:KJO49 KTK48:KTK49 LDG48:LDG49 LNC48:LNC49 LWY48:LWY49 MGU48:MGU49 MQQ48:MQQ49 NAM48:NAM49 NKI48:NKI49 NUE48:NUE49 OEA48:OEA49 ONW48:ONW49 OXS48:OXS49 PHO48:PHO49 PRK48:PRK49 QBG48:QBG49 QLC48:QLC49 QUY48:QUY49 REU48:REU49 ROQ48:ROQ49 RYM48:RYM49 SII48:SII49 SSE48:SSE49 TCA48:TCA49 TLW48:TLW49 TVS48:TVS49 UFO48:UFO49 UPK48:UPK49 UZG48:UZG49 VJC48:VJC49 VSY48:VSY49 WCU48:WCU49 WMQ48:WMQ49 WWM48:WWM49 AE65584:AE65585 KA65584:KA65585 TW65584:TW65585 ADS65584:ADS65585 ANO65584:ANO65585 AXK65584:AXK65585 BHG65584:BHG65585 BRC65584:BRC65585 CAY65584:CAY65585 CKU65584:CKU65585 CUQ65584:CUQ65585 DEM65584:DEM65585 DOI65584:DOI65585 DYE65584:DYE65585 EIA65584:EIA65585 ERW65584:ERW65585 FBS65584:FBS65585 FLO65584:FLO65585 FVK65584:FVK65585 GFG65584:GFG65585 GPC65584:GPC65585 GYY65584:GYY65585 HIU65584:HIU65585 HSQ65584:HSQ65585 ICM65584:ICM65585 IMI65584:IMI65585 IWE65584:IWE65585 JGA65584:JGA65585 JPW65584:JPW65585 JZS65584:JZS65585 KJO65584:KJO65585 KTK65584:KTK65585 LDG65584:LDG65585 LNC65584:LNC65585 LWY65584:LWY65585 MGU65584:MGU65585 MQQ65584:MQQ65585 NAM65584:NAM65585 NKI65584:NKI65585 NUE65584:NUE65585 OEA65584:OEA65585 ONW65584:ONW65585 OXS65584:OXS65585 PHO65584:PHO65585 PRK65584:PRK65585 QBG65584:QBG65585 QLC65584:QLC65585 QUY65584:QUY65585 REU65584:REU65585 ROQ65584:ROQ65585 RYM65584:RYM65585 SII65584:SII65585 SSE65584:SSE65585 TCA65584:TCA65585 TLW65584:TLW65585 TVS65584:TVS65585 UFO65584:UFO65585 UPK65584:UPK65585 UZG65584:UZG65585 VJC65584:VJC65585 VSY65584:VSY65585 WCU65584:WCU65585 WMQ65584:WMQ65585 WWM65584:WWM65585 AE131120:AE131121 KA131120:KA131121 TW131120:TW131121 ADS131120:ADS131121 ANO131120:ANO131121 AXK131120:AXK131121 BHG131120:BHG131121 BRC131120:BRC131121 CAY131120:CAY131121 CKU131120:CKU131121 CUQ131120:CUQ131121 DEM131120:DEM131121 DOI131120:DOI131121 DYE131120:DYE131121 EIA131120:EIA131121 ERW131120:ERW131121 FBS131120:FBS131121 FLO131120:FLO131121 FVK131120:FVK131121 GFG131120:GFG131121 GPC131120:GPC131121 GYY131120:GYY131121 HIU131120:HIU131121 HSQ131120:HSQ131121 ICM131120:ICM131121 IMI131120:IMI131121 IWE131120:IWE131121 JGA131120:JGA131121 JPW131120:JPW131121 JZS131120:JZS131121 KJO131120:KJO131121 KTK131120:KTK131121 LDG131120:LDG131121 LNC131120:LNC131121 LWY131120:LWY131121 MGU131120:MGU131121 MQQ131120:MQQ131121 NAM131120:NAM131121 NKI131120:NKI131121 NUE131120:NUE131121 OEA131120:OEA131121 ONW131120:ONW131121 OXS131120:OXS131121 PHO131120:PHO131121 PRK131120:PRK131121 QBG131120:QBG131121 QLC131120:QLC131121 QUY131120:QUY131121 REU131120:REU131121 ROQ131120:ROQ131121 RYM131120:RYM131121 SII131120:SII131121 SSE131120:SSE131121 TCA131120:TCA131121 TLW131120:TLW131121 TVS131120:TVS131121 UFO131120:UFO131121 UPK131120:UPK131121 UZG131120:UZG131121 VJC131120:VJC131121 VSY131120:VSY131121 WCU131120:WCU131121 WMQ131120:WMQ131121 WWM131120:WWM131121 AE196656:AE196657 KA196656:KA196657 TW196656:TW196657 ADS196656:ADS196657 ANO196656:ANO196657 AXK196656:AXK196657 BHG196656:BHG196657 BRC196656:BRC196657 CAY196656:CAY196657 CKU196656:CKU196657 CUQ196656:CUQ196657 DEM196656:DEM196657 DOI196656:DOI196657 DYE196656:DYE196657 EIA196656:EIA196657 ERW196656:ERW196657 FBS196656:FBS196657 FLO196656:FLO196657 FVK196656:FVK196657 GFG196656:GFG196657 GPC196656:GPC196657 GYY196656:GYY196657 HIU196656:HIU196657 HSQ196656:HSQ196657 ICM196656:ICM196657 IMI196656:IMI196657 IWE196656:IWE196657 JGA196656:JGA196657 JPW196656:JPW196657 JZS196656:JZS196657 KJO196656:KJO196657 KTK196656:KTK196657 LDG196656:LDG196657 LNC196656:LNC196657 LWY196656:LWY196657 MGU196656:MGU196657 MQQ196656:MQQ196657 NAM196656:NAM196657 NKI196656:NKI196657 NUE196656:NUE196657 OEA196656:OEA196657 ONW196656:ONW196657 OXS196656:OXS196657 PHO196656:PHO196657 PRK196656:PRK196657 QBG196656:QBG196657 QLC196656:QLC196657 QUY196656:QUY196657 REU196656:REU196657 ROQ196656:ROQ196657 RYM196656:RYM196657 SII196656:SII196657 SSE196656:SSE196657 TCA196656:TCA196657 TLW196656:TLW196657 TVS196656:TVS196657 UFO196656:UFO196657 UPK196656:UPK196657 UZG196656:UZG196657 VJC196656:VJC196657 VSY196656:VSY196657 WCU196656:WCU196657 WMQ196656:WMQ196657 WWM196656:WWM196657 AE262192:AE262193 KA262192:KA262193 TW262192:TW262193 ADS262192:ADS262193 ANO262192:ANO262193 AXK262192:AXK262193 BHG262192:BHG262193 BRC262192:BRC262193 CAY262192:CAY262193 CKU262192:CKU262193 CUQ262192:CUQ262193 DEM262192:DEM262193 DOI262192:DOI262193 DYE262192:DYE262193 EIA262192:EIA262193 ERW262192:ERW262193 FBS262192:FBS262193 FLO262192:FLO262193 FVK262192:FVK262193 GFG262192:GFG262193 GPC262192:GPC262193 GYY262192:GYY262193 HIU262192:HIU262193 HSQ262192:HSQ262193 ICM262192:ICM262193 IMI262192:IMI262193 IWE262192:IWE262193 JGA262192:JGA262193 JPW262192:JPW262193 JZS262192:JZS262193 KJO262192:KJO262193 KTK262192:KTK262193 LDG262192:LDG262193 LNC262192:LNC262193 LWY262192:LWY262193 MGU262192:MGU262193 MQQ262192:MQQ262193 NAM262192:NAM262193 NKI262192:NKI262193 NUE262192:NUE262193 OEA262192:OEA262193 ONW262192:ONW262193 OXS262192:OXS262193 PHO262192:PHO262193 PRK262192:PRK262193 QBG262192:QBG262193 QLC262192:QLC262193 QUY262192:QUY262193 REU262192:REU262193 ROQ262192:ROQ262193 RYM262192:RYM262193 SII262192:SII262193 SSE262192:SSE262193 TCA262192:TCA262193 TLW262192:TLW262193 TVS262192:TVS262193 UFO262192:UFO262193 UPK262192:UPK262193 UZG262192:UZG262193 VJC262192:VJC262193 VSY262192:VSY262193 WCU262192:WCU262193 WMQ262192:WMQ262193 WWM262192:WWM262193 AE327728:AE327729 KA327728:KA327729 TW327728:TW327729 ADS327728:ADS327729 ANO327728:ANO327729 AXK327728:AXK327729 BHG327728:BHG327729 BRC327728:BRC327729 CAY327728:CAY327729 CKU327728:CKU327729 CUQ327728:CUQ327729 DEM327728:DEM327729 DOI327728:DOI327729 DYE327728:DYE327729 EIA327728:EIA327729 ERW327728:ERW327729 FBS327728:FBS327729 FLO327728:FLO327729 FVK327728:FVK327729 GFG327728:GFG327729 GPC327728:GPC327729 GYY327728:GYY327729 HIU327728:HIU327729 HSQ327728:HSQ327729 ICM327728:ICM327729 IMI327728:IMI327729 IWE327728:IWE327729 JGA327728:JGA327729 JPW327728:JPW327729 JZS327728:JZS327729 KJO327728:KJO327729 KTK327728:KTK327729 LDG327728:LDG327729 LNC327728:LNC327729 LWY327728:LWY327729 MGU327728:MGU327729 MQQ327728:MQQ327729 NAM327728:NAM327729 NKI327728:NKI327729 NUE327728:NUE327729 OEA327728:OEA327729 ONW327728:ONW327729 OXS327728:OXS327729 PHO327728:PHO327729 PRK327728:PRK327729 QBG327728:QBG327729 QLC327728:QLC327729 QUY327728:QUY327729 REU327728:REU327729 ROQ327728:ROQ327729 RYM327728:RYM327729 SII327728:SII327729 SSE327728:SSE327729 TCA327728:TCA327729 TLW327728:TLW327729 TVS327728:TVS327729 UFO327728:UFO327729 UPK327728:UPK327729 UZG327728:UZG327729 VJC327728:VJC327729 VSY327728:VSY327729 WCU327728:WCU327729 WMQ327728:WMQ327729 WWM327728:WWM327729 AE393264:AE393265 KA393264:KA393265 TW393264:TW393265 ADS393264:ADS393265 ANO393264:ANO393265 AXK393264:AXK393265 BHG393264:BHG393265 BRC393264:BRC393265 CAY393264:CAY393265 CKU393264:CKU393265 CUQ393264:CUQ393265 DEM393264:DEM393265 DOI393264:DOI393265 DYE393264:DYE393265 EIA393264:EIA393265 ERW393264:ERW393265 FBS393264:FBS393265 FLO393264:FLO393265 FVK393264:FVK393265 GFG393264:GFG393265 GPC393264:GPC393265 GYY393264:GYY393265 HIU393264:HIU393265 HSQ393264:HSQ393265 ICM393264:ICM393265 IMI393264:IMI393265 IWE393264:IWE393265 JGA393264:JGA393265 JPW393264:JPW393265 JZS393264:JZS393265 KJO393264:KJO393265 KTK393264:KTK393265 LDG393264:LDG393265 LNC393264:LNC393265 LWY393264:LWY393265 MGU393264:MGU393265 MQQ393264:MQQ393265 NAM393264:NAM393265 NKI393264:NKI393265 NUE393264:NUE393265 OEA393264:OEA393265 ONW393264:ONW393265 OXS393264:OXS393265 PHO393264:PHO393265 PRK393264:PRK393265 QBG393264:QBG393265 QLC393264:QLC393265 QUY393264:QUY393265 REU393264:REU393265 ROQ393264:ROQ393265 RYM393264:RYM393265 SII393264:SII393265 SSE393264:SSE393265 TCA393264:TCA393265 TLW393264:TLW393265 TVS393264:TVS393265 UFO393264:UFO393265 UPK393264:UPK393265 UZG393264:UZG393265 VJC393264:VJC393265 VSY393264:VSY393265 WCU393264:WCU393265 WMQ393264:WMQ393265 WWM393264:WWM393265 AE458800:AE458801 KA458800:KA458801 TW458800:TW458801 ADS458800:ADS458801 ANO458800:ANO458801 AXK458800:AXK458801 BHG458800:BHG458801 BRC458800:BRC458801 CAY458800:CAY458801 CKU458800:CKU458801 CUQ458800:CUQ458801 DEM458800:DEM458801 DOI458800:DOI458801 DYE458800:DYE458801 EIA458800:EIA458801 ERW458800:ERW458801 FBS458800:FBS458801 FLO458800:FLO458801 FVK458800:FVK458801 GFG458800:GFG458801 GPC458800:GPC458801 GYY458800:GYY458801 HIU458800:HIU458801 HSQ458800:HSQ458801 ICM458800:ICM458801 IMI458800:IMI458801 IWE458800:IWE458801 JGA458800:JGA458801 JPW458800:JPW458801 JZS458800:JZS458801 KJO458800:KJO458801 KTK458800:KTK458801 LDG458800:LDG458801 LNC458800:LNC458801 LWY458800:LWY458801 MGU458800:MGU458801 MQQ458800:MQQ458801 NAM458800:NAM458801 NKI458800:NKI458801 NUE458800:NUE458801 OEA458800:OEA458801 ONW458800:ONW458801 OXS458800:OXS458801 PHO458800:PHO458801 PRK458800:PRK458801 QBG458800:QBG458801 QLC458800:QLC458801 QUY458800:QUY458801 REU458800:REU458801 ROQ458800:ROQ458801 RYM458800:RYM458801 SII458800:SII458801 SSE458800:SSE458801 TCA458800:TCA458801 TLW458800:TLW458801 TVS458800:TVS458801 UFO458800:UFO458801 UPK458800:UPK458801 UZG458800:UZG458801 VJC458800:VJC458801 VSY458800:VSY458801 WCU458800:WCU458801 WMQ458800:WMQ458801 WWM458800:WWM458801 AE524336:AE524337 KA524336:KA524337 TW524336:TW524337 ADS524336:ADS524337 ANO524336:ANO524337 AXK524336:AXK524337 BHG524336:BHG524337 BRC524336:BRC524337 CAY524336:CAY524337 CKU524336:CKU524337 CUQ524336:CUQ524337 DEM524336:DEM524337 DOI524336:DOI524337 DYE524336:DYE524337 EIA524336:EIA524337 ERW524336:ERW524337 FBS524336:FBS524337 FLO524336:FLO524337 FVK524336:FVK524337 GFG524336:GFG524337 GPC524336:GPC524337 GYY524336:GYY524337 HIU524336:HIU524337 HSQ524336:HSQ524337 ICM524336:ICM524337 IMI524336:IMI524337 IWE524336:IWE524337 JGA524336:JGA524337 JPW524336:JPW524337 JZS524336:JZS524337 KJO524336:KJO524337 KTK524336:KTK524337 LDG524336:LDG524337 LNC524336:LNC524337 LWY524336:LWY524337 MGU524336:MGU524337 MQQ524336:MQQ524337 NAM524336:NAM524337 NKI524336:NKI524337 NUE524336:NUE524337 OEA524336:OEA524337 ONW524336:ONW524337 OXS524336:OXS524337 PHO524336:PHO524337 PRK524336:PRK524337 QBG524336:QBG524337 QLC524336:QLC524337 QUY524336:QUY524337 REU524336:REU524337 ROQ524336:ROQ524337 RYM524336:RYM524337 SII524336:SII524337 SSE524336:SSE524337 TCA524336:TCA524337 TLW524336:TLW524337 TVS524336:TVS524337 UFO524336:UFO524337 UPK524336:UPK524337 UZG524336:UZG524337 VJC524336:VJC524337 VSY524336:VSY524337 WCU524336:WCU524337 WMQ524336:WMQ524337 WWM524336:WWM524337 AE589872:AE589873 KA589872:KA589873 TW589872:TW589873 ADS589872:ADS589873 ANO589872:ANO589873 AXK589872:AXK589873 BHG589872:BHG589873 BRC589872:BRC589873 CAY589872:CAY589873 CKU589872:CKU589873 CUQ589872:CUQ589873 DEM589872:DEM589873 DOI589872:DOI589873 DYE589872:DYE589873 EIA589872:EIA589873 ERW589872:ERW589873 FBS589872:FBS589873 FLO589872:FLO589873 FVK589872:FVK589873 GFG589872:GFG589873 GPC589872:GPC589873 GYY589872:GYY589873 HIU589872:HIU589873 HSQ589872:HSQ589873 ICM589872:ICM589873 IMI589872:IMI589873 IWE589872:IWE589873 JGA589872:JGA589873 JPW589872:JPW589873 JZS589872:JZS589873 KJO589872:KJO589873 KTK589872:KTK589873 LDG589872:LDG589873 LNC589872:LNC589873 LWY589872:LWY589873 MGU589872:MGU589873 MQQ589872:MQQ589873 NAM589872:NAM589873 NKI589872:NKI589873 NUE589872:NUE589873 OEA589872:OEA589873 ONW589872:ONW589873 OXS589872:OXS589873 PHO589872:PHO589873 PRK589872:PRK589873 QBG589872:QBG589873 QLC589872:QLC589873 QUY589872:QUY589873 REU589872:REU589873 ROQ589872:ROQ589873 RYM589872:RYM589873 SII589872:SII589873 SSE589872:SSE589873 TCA589872:TCA589873 TLW589872:TLW589873 TVS589872:TVS589873 UFO589872:UFO589873 UPK589872:UPK589873 UZG589872:UZG589873 VJC589872:VJC589873 VSY589872:VSY589873 WCU589872:WCU589873 WMQ589872:WMQ589873 WWM589872:WWM589873 AE655408:AE655409 KA655408:KA655409 TW655408:TW655409 ADS655408:ADS655409 ANO655408:ANO655409 AXK655408:AXK655409 BHG655408:BHG655409 BRC655408:BRC655409 CAY655408:CAY655409 CKU655408:CKU655409 CUQ655408:CUQ655409 DEM655408:DEM655409 DOI655408:DOI655409 DYE655408:DYE655409 EIA655408:EIA655409 ERW655408:ERW655409 FBS655408:FBS655409 FLO655408:FLO655409 FVK655408:FVK655409 GFG655408:GFG655409 GPC655408:GPC655409 GYY655408:GYY655409 HIU655408:HIU655409 HSQ655408:HSQ655409 ICM655408:ICM655409 IMI655408:IMI655409 IWE655408:IWE655409 JGA655408:JGA655409 JPW655408:JPW655409 JZS655408:JZS655409 KJO655408:KJO655409 KTK655408:KTK655409 LDG655408:LDG655409 LNC655408:LNC655409 LWY655408:LWY655409 MGU655408:MGU655409 MQQ655408:MQQ655409 NAM655408:NAM655409 NKI655408:NKI655409 NUE655408:NUE655409 OEA655408:OEA655409 ONW655408:ONW655409 OXS655408:OXS655409 PHO655408:PHO655409 PRK655408:PRK655409 QBG655408:QBG655409 QLC655408:QLC655409 QUY655408:QUY655409 REU655408:REU655409 ROQ655408:ROQ655409 RYM655408:RYM655409 SII655408:SII655409 SSE655408:SSE655409 TCA655408:TCA655409 TLW655408:TLW655409 TVS655408:TVS655409 UFO655408:UFO655409 UPK655408:UPK655409 UZG655408:UZG655409 VJC655408:VJC655409 VSY655408:VSY655409 WCU655408:WCU655409 WMQ655408:WMQ655409 WWM655408:WWM655409 AE720944:AE720945 KA720944:KA720945 TW720944:TW720945 ADS720944:ADS720945 ANO720944:ANO720945 AXK720944:AXK720945 BHG720944:BHG720945 BRC720944:BRC720945 CAY720944:CAY720945 CKU720944:CKU720945 CUQ720944:CUQ720945 DEM720944:DEM720945 DOI720944:DOI720945 DYE720944:DYE720945 EIA720944:EIA720945 ERW720944:ERW720945 FBS720944:FBS720945 FLO720944:FLO720945 FVK720944:FVK720945 GFG720944:GFG720945 GPC720944:GPC720945 GYY720944:GYY720945 HIU720944:HIU720945 HSQ720944:HSQ720945 ICM720944:ICM720945 IMI720944:IMI720945 IWE720944:IWE720945 JGA720944:JGA720945 JPW720944:JPW720945 JZS720944:JZS720945 KJO720944:KJO720945 KTK720944:KTK720945 LDG720944:LDG720945 LNC720944:LNC720945 LWY720944:LWY720945 MGU720944:MGU720945 MQQ720944:MQQ720945 NAM720944:NAM720945 NKI720944:NKI720945 NUE720944:NUE720945 OEA720944:OEA720945 ONW720944:ONW720945 OXS720944:OXS720945 PHO720944:PHO720945 PRK720944:PRK720945 QBG720944:QBG720945 QLC720944:QLC720945 QUY720944:QUY720945 REU720944:REU720945 ROQ720944:ROQ720945 RYM720944:RYM720945 SII720944:SII720945 SSE720944:SSE720945 TCA720944:TCA720945 TLW720944:TLW720945 TVS720944:TVS720945 UFO720944:UFO720945 UPK720944:UPK720945 UZG720944:UZG720945 VJC720944:VJC720945 VSY720944:VSY720945 WCU720944:WCU720945 WMQ720944:WMQ720945 WWM720944:WWM720945 AE786480:AE786481 KA786480:KA786481 TW786480:TW786481 ADS786480:ADS786481 ANO786480:ANO786481 AXK786480:AXK786481 BHG786480:BHG786481 BRC786480:BRC786481 CAY786480:CAY786481 CKU786480:CKU786481 CUQ786480:CUQ786481 DEM786480:DEM786481 DOI786480:DOI786481 DYE786480:DYE786481 EIA786480:EIA786481 ERW786480:ERW786481 FBS786480:FBS786481 FLO786480:FLO786481 FVK786480:FVK786481 GFG786480:GFG786481 GPC786480:GPC786481 GYY786480:GYY786481 HIU786480:HIU786481 HSQ786480:HSQ786481 ICM786480:ICM786481 IMI786480:IMI786481 IWE786480:IWE786481 JGA786480:JGA786481 JPW786480:JPW786481 JZS786480:JZS786481 KJO786480:KJO786481 KTK786480:KTK786481 LDG786480:LDG786481 LNC786480:LNC786481 LWY786480:LWY786481 MGU786480:MGU786481 MQQ786480:MQQ786481 NAM786480:NAM786481 NKI786480:NKI786481 NUE786480:NUE786481 OEA786480:OEA786481 ONW786480:ONW786481 OXS786480:OXS786481 PHO786480:PHO786481 PRK786480:PRK786481 QBG786480:QBG786481 QLC786480:QLC786481 QUY786480:QUY786481 REU786480:REU786481 ROQ786480:ROQ786481 RYM786480:RYM786481 SII786480:SII786481 SSE786480:SSE786481 TCA786480:TCA786481 TLW786480:TLW786481 TVS786480:TVS786481 UFO786480:UFO786481 UPK786480:UPK786481 UZG786480:UZG786481 VJC786480:VJC786481 VSY786480:VSY786481 WCU786480:WCU786481 WMQ786480:WMQ786481 WWM786480:WWM786481 AE852016:AE852017 KA852016:KA852017 TW852016:TW852017 ADS852016:ADS852017 ANO852016:ANO852017 AXK852016:AXK852017 BHG852016:BHG852017 BRC852016:BRC852017 CAY852016:CAY852017 CKU852016:CKU852017 CUQ852016:CUQ852017 DEM852016:DEM852017 DOI852016:DOI852017 DYE852016:DYE852017 EIA852016:EIA852017 ERW852016:ERW852017 FBS852016:FBS852017 FLO852016:FLO852017 FVK852016:FVK852017 GFG852016:GFG852017 GPC852016:GPC852017 GYY852016:GYY852017 HIU852016:HIU852017 HSQ852016:HSQ852017 ICM852016:ICM852017 IMI852016:IMI852017 IWE852016:IWE852017 JGA852016:JGA852017 JPW852016:JPW852017 JZS852016:JZS852017 KJO852016:KJO852017 KTK852016:KTK852017 LDG852016:LDG852017 LNC852016:LNC852017 LWY852016:LWY852017 MGU852016:MGU852017 MQQ852016:MQQ852017 NAM852016:NAM852017 NKI852016:NKI852017 NUE852016:NUE852017 OEA852016:OEA852017 ONW852016:ONW852017 OXS852016:OXS852017 PHO852016:PHO852017 PRK852016:PRK852017 QBG852016:QBG852017 QLC852016:QLC852017 QUY852016:QUY852017 REU852016:REU852017 ROQ852016:ROQ852017 RYM852016:RYM852017 SII852016:SII852017 SSE852016:SSE852017 TCA852016:TCA852017 TLW852016:TLW852017 TVS852016:TVS852017 UFO852016:UFO852017 UPK852016:UPK852017 UZG852016:UZG852017 VJC852016:VJC852017 VSY852016:VSY852017 WCU852016:WCU852017 WMQ852016:WMQ852017 WWM852016:WWM852017 AE917552:AE917553 KA917552:KA917553 TW917552:TW917553 ADS917552:ADS917553 ANO917552:ANO917553 AXK917552:AXK917553 BHG917552:BHG917553 BRC917552:BRC917553 CAY917552:CAY917553 CKU917552:CKU917553 CUQ917552:CUQ917553 DEM917552:DEM917553 DOI917552:DOI917553 DYE917552:DYE917553 EIA917552:EIA917553 ERW917552:ERW917553 FBS917552:FBS917553 FLO917552:FLO917553 FVK917552:FVK917553 GFG917552:GFG917553 GPC917552:GPC917553 GYY917552:GYY917553 HIU917552:HIU917553 HSQ917552:HSQ917553 ICM917552:ICM917553 IMI917552:IMI917553 IWE917552:IWE917553 JGA917552:JGA917553 JPW917552:JPW917553 JZS917552:JZS917553 KJO917552:KJO917553 KTK917552:KTK917553 LDG917552:LDG917553 LNC917552:LNC917553 LWY917552:LWY917553 MGU917552:MGU917553 MQQ917552:MQQ917553 NAM917552:NAM917553 NKI917552:NKI917553 NUE917552:NUE917553 OEA917552:OEA917553 ONW917552:ONW917553 OXS917552:OXS917553 PHO917552:PHO917553 PRK917552:PRK917553 QBG917552:QBG917553 QLC917552:QLC917553 QUY917552:QUY917553 REU917552:REU917553 ROQ917552:ROQ917553 RYM917552:RYM917553 SII917552:SII917553 SSE917552:SSE917553 TCA917552:TCA917553 TLW917552:TLW917553 TVS917552:TVS917553 UFO917552:UFO917553 UPK917552:UPK917553 UZG917552:UZG917553 VJC917552:VJC917553 VSY917552:VSY917553 WCU917552:WCU917553 WMQ917552:WMQ917553 WWM917552:WWM917553 AE983088:AE983089 KA983088:KA983089 TW983088:TW983089 ADS983088:ADS983089 ANO983088:ANO983089 AXK983088:AXK983089 BHG983088:BHG983089 BRC983088:BRC983089 CAY983088:CAY983089 CKU983088:CKU983089 CUQ983088:CUQ983089 DEM983088:DEM983089 DOI983088:DOI983089 DYE983088:DYE983089 EIA983088:EIA983089 ERW983088:ERW983089 FBS983088:FBS983089 FLO983088:FLO983089 FVK983088:FVK983089 GFG983088:GFG983089 GPC983088:GPC983089 GYY983088:GYY983089 HIU983088:HIU983089 HSQ983088:HSQ983089 ICM983088:ICM983089 IMI983088:IMI983089 IWE983088:IWE983089 JGA983088:JGA983089 JPW983088:JPW983089 JZS983088:JZS983089 KJO983088:KJO983089 KTK983088:KTK983089 LDG983088:LDG983089 LNC983088:LNC983089 LWY983088:LWY983089 MGU983088:MGU983089 MQQ983088:MQQ983089 NAM983088:NAM983089 NKI983088:NKI983089 NUE983088:NUE983089 OEA983088:OEA983089 ONW983088:ONW983089 OXS983088:OXS983089 PHO983088:PHO983089 PRK983088:PRK983089 QBG983088:QBG983089 QLC983088:QLC983089 QUY983088:QUY983089 REU983088:REU983089 ROQ983088:ROQ983089 RYM983088:RYM983089 SII983088:SII983089 SSE983088:SSE983089 TCA983088:TCA983089 TLW983088:TLW983089 TVS983088:TVS983089 UFO983088:UFO983089 UPK983088:UPK983089 UZG983088:UZG983089 VJC983088:VJC983089 VSY983088:VSY983089 WCU983088:WCU983089 WMQ983088:WMQ983089 WWM983088:WWM983089 AG48:AG49 KC48:KC49 TY48:TY49 ADU48:ADU49 ANQ48:ANQ49 AXM48:AXM49 BHI48:BHI49 BRE48:BRE49 CBA48:CBA49 CKW48:CKW49 CUS48:CUS49 DEO48:DEO49 DOK48:DOK49 DYG48:DYG49 EIC48:EIC49 ERY48:ERY49 FBU48:FBU49 FLQ48:FLQ49 FVM48:FVM49 GFI48:GFI49 GPE48:GPE49 GZA48:GZA49 HIW48:HIW49 HSS48:HSS49 ICO48:ICO49 IMK48:IMK49 IWG48:IWG49 JGC48:JGC49 JPY48:JPY49 JZU48:JZU49 KJQ48:KJQ49 KTM48:KTM49 LDI48:LDI49 LNE48:LNE49 LXA48:LXA49 MGW48:MGW49 MQS48:MQS49 NAO48:NAO49 NKK48:NKK49 NUG48:NUG49 OEC48:OEC49 ONY48:ONY49 OXU48:OXU49 PHQ48:PHQ49 PRM48:PRM49 QBI48:QBI49 QLE48:QLE49 QVA48:QVA49 REW48:REW49 ROS48:ROS49 RYO48:RYO49 SIK48:SIK49 SSG48:SSG49 TCC48:TCC49 TLY48:TLY49 TVU48:TVU49 UFQ48:UFQ49 UPM48:UPM49 UZI48:UZI49 VJE48:VJE49 VTA48:VTA49 WCW48:WCW49 WMS48:WMS49 WWO48:WWO49 AG65584:AG65585 KC65584:KC65585 TY65584:TY65585 ADU65584:ADU65585 ANQ65584:ANQ65585 AXM65584:AXM65585 BHI65584:BHI65585 BRE65584:BRE65585 CBA65584:CBA65585 CKW65584:CKW65585 CUS65584:CUS65585 DEO65584:DEO65585 DOK65584:DOK65585 DYG65584:DYG65585 EIC65584:EIC65585 ERY65584:ERY65585 FBU65584:FBU65585 FLQ65584:FLQ65585 FVM65584:FVM65585 GFI65584:GFI65585 GPE65584:GPE65585 GZA65584:GZA65585 HIW65584:HIW65585 HSS65584:HSS65585 ICO65584:ICO65585 IMK65584:IMK65585 IWG65584:IWG65585 JGC65584:JGC65585 JPY65584:JPY65585 JZU65584:JZU65585 KJQ65584:KJQ65585 KTM65584:KTM65585 LDI65584:LDI65585 LNE65584:LNE65585 LXA65584:LXA65585 MGW65584:MGW65585 MQS65584:MQS65585 NAO65584:NAO65585 NKK65584:NKK65585 NUG65584:NUG65585 OEC65584:OEC65585 ONY65584:ONY65585 OXU65584:OXU65585 PHQ65584:PHQ65585 PRM65584:PRM65585 QBI65584:QBI65585 QLE65584:QLE65585 QVA65584:QVA65585 REW65584:REW65585 ROS65584:ROS65585 RYO65584:RYO65585 SIK65584:SIK65585 SSG65584:SSG65585 TCC65584:TCC65585 TLY65584:TLY65585 TVU65584:TVU65585 UFQ65584:UFQ65585 UPM65584:UPM65585 UZI65584:UZI65585 VJE65584:VJE65585 VTA65584:VTA65585 WCW65584:WCW65585 WMS65584:WMS65585 WWO65584:WWO65585 AG131120:AG131121 KC131120:KC131121 TY131120:TY131121 ADU131120:ADU131121 ANQ131120:ANQ131121 AXM131120:AXM131121 BHI131120:BHI131121 BRE131120:BRE131121 CBA131120:CBA131121 CKW131120:CKW131121 CUS131120:CUS131121 DEO131120:DEO131121 DOK131120:DOK131121 DYG131120:DYG131121 EIC131120:EIC131121 ERY131120:ERY131121 FBU131120:FBU131121 FLQ131120:FLQ131121 FVM131120:FVM131121 GFI131120:GFI131121 GPE131120:GPE131121 GZA131120:GZA131121 HIW131120:HIW131121 HSS131120:HSS131121 ICO131120:ICO131121 IMK131120:IMK131121 IWG131120:IWG131121 JGC131120:JGC131121 JPY131120:JPY131121 JZU131120:JZU131121 KJQ131120:KJQ131121 KTM131120:KTM131121 LDI131120:LDI131121 LNE131120:LNE131121 LXA131120:LXA131121 MGW131120:MGW131121 MQS131120:MQS131121 NAO131120:NAO131121 NKK131120:NKK131121 NUG131120:NUG131121 OEC131120:OEC131121 ONY131120:ONY131121 OXU131120:OXU131121 PHQ131120:PHQ131121 PRM131120:PRM131121 QBI131120:QBI131121 QLE131120:QLE131121 QVA131120:QVA131121 REW131120:REW131121 ROS131120:ROS131121 RYO131120:RYO131121 SIK131120:SIK131121 SSG131120:SSG131121 TCC131120:TCC131121 TLY131120:TLY131121 TVU131120:TVU131121 UFQ131120:UFQ131121 UPM131120:UPM131121 UZI131120:UZI131121 VJE131120:VJE131121 VTA131120:VTA131121 WCW131120:WCW131121 WMS131120:WMS131121 WWO131120:WWO131121 AG196656:AG196657 KC196656:KC196657 TY196656:TY196657 ADU196656:ADU196657 ANQ196656:ANQ196657 AXM196656:AXM196657 BHI196656:BHI196657 BRE196656:BRE196657 CBA196656:CBA196657 CKW196656:CKW196657 CUS196656:CUS196657 DEO196656:DEO196657 DOK196656:DOK196657 DYG196656:DYG196657 EIC196656:EIC196657 ERY196656:ERY196657 FBU196656:FBU196657 FLQ196656:FLQ196657 FVM196656:FVM196657 GFI196656:GFI196657 GPE196656:GPE196657 GZA196656:GZA196657 HIW196656:HIW196657 HSS196656:HSS196657 ICO196656:ICO196657 IMK196656:IMK196657 IWG196656:IWG196657 JGC196656:JGC196657 JPY196656:JPY196657 JZU196656:JZU196657 KJQ196656:KJQ196657 KTM196656:KTM196657 LDI196656:LDI196657 LNE196656:LNE196657 LXA196656:LXA196657 MGW196656:MGW196657 MQS196656:MQS196657 NAO196656:NAO196657 NKK196656:NKK196657 NUG196656:NUG196657 OEC196656:OEC196657 ONY196656:ONY196657 OXU196656:OXU196657 PHQ196656:PHQ196657 PRM196656:PRM196657 QBI196656:QBI196657 QLE196656:QLE196657 QVA196656:QVA196657 REW196656:REW196657 ROS196656:ROS196657 RYO196656:RYO196657 SIK196656:SIK196657 SSG196656:SSG196657 TCC196656:TCC196657 TLY196656:TLY196657 TVU196656:TVU196657 UFQ196656:UFQ196657 UPM196656:UPM196657 UZI196656:UZI196657 VJE196656:VJE196657 VTA196656:VTA196657 WCW196656:WCW196657 WMS196656:WMS196657 WWO196656:WWO196657 AG262192:AG262193 KC262192:KC262193 TY262192:TY262193 ADU262192:ADU262193 ANQ262192:ANQ262193 AXM262192:AXM262193 BHI262192:BHI262193 BRE262192:BRE262193 CBA262192:CBA262193 CKW262192:CKW262193 CUS262192:CUS262193 DEO262192:DEO262193 DOK262192:DOK262193 DYG262192:DYG262193 EIC262192:EIC262193 ERY262192:ERY262193 FBU262192:FBU262193 FLQ262192:FLQ262193 FVM262192:FVM262193 GFI262192:GFI262193 GPE262192:GPE262193 GZA262192:GZA262193 HIW262192:HIW262193 HSS262192:HSS262193 ICO262192:ICO262193 IMK262192:IMK262193 IWG262192:IWG262193 JGC262192:JGC262193 JPY262192:JPY262193 JZU262192:JZU262193 KJQ262192:KJQ262193 KTM262192:KTM262193 LDI262192:LDI262193 LNE262192:LNE262193 LXA262192:LXA262193 MGW262192:MGW262193 MQS262192:MQS262193 NAO262192:NAO262193 NKK262192:NKK262193 NUG262192:NUG262193 OEC262192:OEC262193 ONY262192:ONY262193 OXU262192:OXU262193 PHQ262192:PHQ262193 PRM262192:PRM262193 QBI262192:QBI262193 QLE262192:QLE262193 QVA262192:QVA262193 REW262192:REW262193 ROS262192:ROS262193 RYO262192:RYO262193 SIK262192:SIK262193 SSG262192:SSG262193 TCC262192:TCC262193 TLY262192:TLY262193 TVU262192:TVU262193 UFQ262192:UFQ262193 UPM262192:UPM262193 UZI262192:UZI262193 VJE262192:VJE262193 VTA262192:VTA262193 WCW262192:WCW262193 WMS262192:WMS262193 WWO262192:WWO262193 AG327728:AG327729 KC327728:KC327729 TY327728:TY327729 ADU327728:ADU327729 ANQ327728:ANQ327729 AXM327728:AXM327729 BHI327728:BHI327729 BRE327728:BRE327729 CBA327728:CBA327729 CKW327728:CKW327729 CUS327728:CUS327729 DEO327728:DEO327729 DOK327728:DOK327729 DYG327728:DYG327729 EIC327728:EIC327729 ERY327728:ERY327729 FBU327728:FBU327729 FLQ327728:FLQ327729 FVM327728:FVM327729 GFI327728:GFI327729 GPE327728:GPE327729 GZA327728:GZA327729 HIW327728:HIW327729 HSS327728:HSS327729 ICO327728:ICO327729 IMK327728:IMK327729 IWG327728:IWG327729 JGC327728:JGC327729 JPY327728:JPY327729 JZU327728:JZU327729 KJQ327728:KJQ327729 KTM327728:KTM327729 LDI327728:LDI327729 LNE327728:LNE327729 LXA327728:LXA327729 MGW327728:MGW327729 MQS327728:MQS327729 NAO327728:NAO327729 NKK327728:NKK327729 NUG327728:NUG327729 OEC327728:OEC327729 ONY327728:ONY327729 OXU327728:OXU327729 PHQ327728:PHQ327729 PRM327728:PRM327729 QBI327728:QBI327729 QLE327728:QLE327729 QVA327728:QVA327729 REW327728:REW327729 ROS327728:ROS327729 RYO327728:RYO327729 SIK327728:SIK327729 SSG327728:SSG327729 TCC327728:TCC327729 TLY327728:TLY327729 TVU327728:TVU327729 UFQ327728:UFQ327729 UPM327728:UPM327729 UZI327728:UZI327729 VJE327728:VJE327729 VTA327728:VTA327729 WCW327728:WCW327729 WMS327728:WMS327729 WWO327728:WWO327729 AG393264:AG393265 KC393264:KC393265 TY393264:TY393265 ADU393264:ADU393265 ANQ393264:ANQ393265 AXM393264:AXM393265 BHI393264:BHI393265 BRE393264:BRE393265 CBA393264:CBA393265 CKW393264:CKW393265 CUS393264:CUS393265 DEO393264:DEO393265 DOK393264:DOK393265 DYG393264:DYG393265 EIC393264:EIC393265 ERY393264:ERY393265 FBU393264:FBU393265 FLQ393264:FLQ393265 FVM393264:FVM393265 GFI393264:GFI393265 GPE393264:GPE393265 GZA393264:GZA393265 HIW393264:HIW393265 HSS393264:HSS393265 ICO393264:ICO393265 IMK393264:IMK393265 IWG393264:IWG393265 JGC393264:JGC393265 JPY393264:JPY393265 JZU393264:JZU393265 KJQ393264:KJQ393265 KTM393264:KTM393265 LDI393264:LDI393265 LNE393264:LNE393265 LXA393264:LXA393265 MGW393264:MGW393265 MQS393264:MQS393265 NAO393264:NAO393265 NKK393264:NKK393265 NUG393264:NUG393265 OEC393264:OEC393265 ONY393264:ONY393265 OXU393264:OXU393265 PHQ393264:PHQ393265 PRM393264:PRM393265 QBI393264:QBI393265 QLE393264:QLE393265 QVA393264:QVA393265 REW393264:REW393265 ROS393264:ROS393265 RYO393264:RYO393265 SIK393264:SIK393265 SSG393264:SSG393265 TCC393264:TCC393265 TLY393264:TLY393265 TVU393264:TVU393265 UFQ393264:UFQ393265 UPM393264:UPM393265 UZI393264:UZI393265 VJE393264:VJE393265 VTA393264:VTA393265 WCW393264:WCW393265 WMS393264:WMS393265 WWO393264:WWO393265 AG458800:AG458801 KC458800:KC458801 TY458800:TY458801 ADU458800:ADU458801 ANQ458800:ANQ458801 AXM458800:AXM458801 BHI458800:BHI458801 BRE458800:BRE458801 CBA458800:CBA458801 CKW458800:CKW458801 CUS458800:CUS458801 DEO458800:DEO458801 DOK458800:DOK458801 DYG458800:DYG458801 EIC458800:EIC458801 ERY458800:ERY458801 FBU458800:FBU458801 FLQ458800:FLQ458801 FVM458800:FVM458801 GFI458800:GFI458801 GPE458800:GPE458801 GZA458800:GZA458801 HIW458800:HIW458801 HSS458800:HSS458801 ICO458800:ICO458801 IMK458800:IMK458801 IWG458800:IWG458801 JGC458800:JGC458801 JPY458800:JPY458801 JZU458800:JZU458801 KJQ458800:KJQ458801 KTM458800:KTM458801 LDI458800:LDI458801 LNE458800:LNE458801 LXA458800:LXA458801 MGW458800:MGW458801 MQS458800:MQS458801 NAO458800:NAO458801 NKK458800:NKK458801 NUG458800:NUG458801 OEC458800:OEC458801 ONY458800:ONY458801 OXU458800:OXU458801 PHQ458800:PHQ458801 PRM458800:PRM458801 QBI458800:QBI458801 QLE458800:QLE458801 QVA458800:QVA458801 REW458800:REW458801 ROS458800:ROS458801 RYO458800:RYO458801 SIK458800:SIK458801 SSG458800:SSG458801 TCC458800:TCC458801 TLY458800:TLY458801 TVU458800:TVU458801 UFQ458800:UFQ458801 UPM458800:UPM458801 UZI458800:UZI458801 VJE458800:VJE458801 VTA458800:VTA458801 WCW458800:WCW458801 WMS458800:WMS458801 WWO458800:WWO458801 AG524336:AG524337 KC524336:KC524337 TY524336:TY524337 ADU524336:ADU524337 ANQ524336:ANQ524337 AXM524336:AXM524337 BHI524336:BHI524337 BRE524336:BRE524337 CBA524336:CBA524337 CKW524336:CKW524337 CUS524336:CUS524337 DEO524336:DEO524337 DOK524336:DOK524337 DYG524336:DYG524337 EIC524336:EIC524337 ERY524336:ERY524337 FBU524336:FBU524337 FLQ524336:FLQ524337 FVM524336:FVM524337 GFI524336:GFI524337 GPE524336:GPE524337 GZA524336:GZA524337 HIW524336:HIW524337 HSS524336:HSS524337 ICO524336:ICO524337 IMK524336:IMK524337 IWG524336:IWG524337 JGC524336:JGC524337 JPY524336:JPY524337 JZU524336:JZU524337 KJQ524336:KJQ524337 KTM524336:KTM524337 LDI524336:LDI524337 LNE524336:LNE524337 LXA524336:LXA524337 MGW524336:MGW524337 MQS524336:MQS524337 NAO524336:NAO524337 NKK524336:NKK524337 NUG524336:NUG524337 OEC524336:OEC524337 ONY524336:ONY524337 OXU524336:OXU524337 PHQ524336:PHQ524337 PRM524336:PRM524337 QBI524336:QBI524337 QLE524336:QLE524337 QVA524336:QVA524337 REW524336:REW524337 ROS524336:ROS524337 RYO524336:RYO524337 SIK524336:SIK524337 SSG524336:SSG524337 TCC524336:TCC524337 TLY524336:TLY524337 TVU524336:TVU524337 UFQ524336:UFQ524337 UPM524336:UPM524337 UZI524336:UZI524337 VJE524336:VJE524337 VTA524336:VTA524337 WCW524336:WCW524337 WMS524336:WMS524337 WWO524336:WWO524337 AG589872:AG589873 KC589872:KC589873 TY589872:TY589873 ADU589872:ADU589873 ANQ589872:ANQ589873 AXM589872:AXM589873 BHI589872:BHI589873 BRE589872:BRE589873 CBA589872:CBA589873 CKW589872:CKW589873 CUS589872:CUS589873 DEO589872:DEO589873 DOK589872:DOK589873 DYG589872:DYG589873 EIC589872:EIC589873 ERY589872:ERY589873 FBU589872:FBU589873 FLQ589872:FLQ589873 FVM589872:FVM589873 GFI589872:GFI589873 GPE589872:GPE589873 GZA589872:GZA589873 HIW589872:HIW589873 HSS589872:HSS589873 ICO589872:ICO589873 IMK589872:IMK589873 IWG589872:IWG589873 JGC589872:JGC589873 JPY589872:JPY589873 JZU589872:JZU589873 KJQ589872:KJQ589873 KTM589872:KTM589873 LDI589872:LDI589873 LNE589872:LNE589873 LXA589872:LXA589873 MGW589872:MGW589873 MQS589872:MQS589873 NAO589872:NAO589873 NKK589872:NKK589873 NUG589872:NUG589873 OEC589872:OEC589873 ONY589872:ONY589873 OXU589872:OXU589873 PHQ589872:PHQ589873 PRM589872:PRM589873 QBI589872:QBI589873 QLE589872:QLE589873 QVA589872:QVA589873 REW589872:REW589873 ROS589872:ROS589873 RYO589872:RYO589873 SIK589872:SIK589873 SSG589872:SSG589873 TCC589872:TCC589873 TLY589872:TLY589873 TVU589872:TVU589873 UFQ589872:UFQ589873 UPM589872:UPM589873 UZI589872:UZI589873 VJE589872:VJE589873 VTA589872:VTA589873 WCW589872:WCW589873 WMS589872:WMS589873 WWO589872:WWO589873 AG655408:AG655409 KC655408:KC655409 TY655408:TY655409 ADU655408:ADU655409 ANQ655408:ANQ655409 AXM655408:AXM655409 BHI655408:BHI655409 BRE655408:BRE655409 CBA655408:CBA655409 CKW655408:CKW655409 CUS655408:CUS655409 DEO655408:DEO655409 DOK655408:DOK655409 DYG655408:DYG655409 EIC655408:EIC655409 ERY655408:ERY655409 FBU655408:FBU655409 FLQ655408:FLQ655409 FVM655408:FVM655409 GFI655408:GFI655409 GPE655408:GPE655409 GZA655408:GZA655409 HIW655408:HIW655409 HSS655408:HSS655409 ICO655408:ICO655409 IMK655408:IMK655409 IWG655408:IWG655409 JGC655408:JGC655409 JPY655408:JPY655409 JZU655408:JZU655409 KJQ655408:KJQ655409 KTM655408:KTM655409 LDI655408:LDI655409 LNE655408:LNE655409 LXA655408:LXA655409 MGW655408:MGW655409 MQS655408:MQS655409 NAO655408:NAO655409 NKK655408:NKK655409 NUG655408:NUG655409 OEC655408:OEC655409 ONY655408:ONY655409 OXU655408:OXU655409 PHQ655408:PHQ655409 PRM655408:PRM655409 QBI655408:QBI655409 QLE655408:QLE655409 QVA655408:QVA655409 REW655408:REW655409 ROS655408:ROS655409 RYO655408:RYO655409 SIK655408:SIK655409 SSG655408:SSG655409 TCC655408:TCC655409 TLY655408:TLY655409 TVU655408:TVU655409 UFQ655408:UFQ655409 UPM655408:UPM655409 UZI655408:UZI655409 VJE655408:VJE655409 VTA655408:VTA655409 WCW655408:WCW655409 WMS655408:WMS655409 WWO655408:WWO655409 AG720944:AG720945 KC720944:KC720945 TY720944:TY720945 ADU720944:ADU720945 ANQ720944:ANQ720945 AXM720944:AXM720945 BHI720944:BHI720945 BRE720944:BRE720945 CBA720944:CBA720945 CKW720944:CKW720945 CUS720944:CUS720945 DEO720944:DEO720945 DOK720944:DOK720945 DYG720944:DYG720945 EIC720944:EIC720945 ERY720944:ERY720945 FBU720944:FBU720945 FLQ720944:FLQ720945 FVM720944:FVM720945 GFI720944:GFI720945 GPE720944:GPE720945 GZA720944:GZA720945 HIW720944:HIW720945 HSS720944:HSS720945 ICO720944:ICO720945 IMK720944:IMK720945 IWG720944:IWG720945 JGC720944:JGC720945 JPY720944:JPY720945 JZU720944:JZU720945 KJQ720944:KJQ720945 KTM720944:KTM720945 LDI720944:LDI720945 LNE720944:LNE720945 LXA720944:LXA720945 MGW720944:MGW720945 MQS720944:MQS720945 NAO720944:NAO720945 NKK720944:NKK720945 NUG720944:NUG720945 OEC720944:OEC720945 ONY720944:ONY720945 OXU720944:OXU720945 PHQ720944:PHQ720945 PRM720944:PRM720945 QBI720944:QBI720945 QLE720944:QLE720945 QVA720944:QVA720945 REW720944:REW720945 ROS720944:ROS720945 RYO720944:RYO720945 SIK720944:SIK720945 SSG720944:SSG720945 TCC720944:TCC720945 TLY720944:TLY720945 TVU720944:TVU720945 UFQ720944:UFQ720945 UPM720944:UPM720945 UZI720944:UZI720945 VJE720944:VJE720945 VTA720944:VTA720945 WCW720944:WCW720945 WMS720944:WMS720945 WWO720944:WWO720945 AG786480:AG786481 KC786480:KC786481 TY786480:TY786481 ADU786480:ADU786481 ANQ786480:ANQ786481 AXM786480:AXM786481 BHI786480:BHI786481 BRE786480:BRE786481 CBA786480:CBA786481 CKW786480:CKW786481 CUS786480:CUS786481 DEO786480:DEO786481 DOK786480:DOK786481 DYG786480:DYG786481 EIC786480:EIC786481 ERY786480:ERY786481 FBU786480:FBU786481 FLQ786480:FLQ786481 FVM786480:FVM786481 GFI786480:GFI786481 GPE786480:GPE786481 GZA786480:GZA786481 HIW786480:HIW786481 HSS786480:HSS786481 ICO786480:ICO786481 IMK786480:IMK786481 IWG786480:IWG786481 JGC786480:JGC786481 JPY786480:JPY786481 JZU786480:JZU786481 KJQ786480:KJQ786481 KTM786480:KTM786481 LDI786480:LDI786481 LNE786480:LNE786481 LXA786480:LXA786481 MGW786480:MGW786481 MQS786480:MQS786481 NAO786480:NAO786481 NKK786480:NKK786481 NUG786480:NUG786481 OEC786480:OEC786481 ONY786480:ONY786481 OXU786480:OXU786481 PHQ786480:PHQ786481 PRM786480:PRM786481 QBI786480:QBI786481 QLE786480:QLE786481 QVA786480:QVA786481 REW786480:REW786481 ROS786480:ROS786481 RYO786480:RYO786481 SIK786480:SIK786481 SSG786480:SSG786481 TCC786480:TCC786481 TLY786480:TLY786481 TVU786480:TVU786481 UFQ786480:UFQ786481 UPM786480:UPM786481 UZI786480:UZI786481 VJE786480:VJE786481 VTA786480:VTA786481 WCW786480:WCW786481 WMS786480:WMS786481 WWO786480:WWO786481 AG852016:AG852017 KC852016:KC852017 TY852016:TY852017 ADU852016:ADU852017 ANQ852016:ANQ852017 AXM852016:AXM852017 BHI852016:BHI852017 BRE852016:BRE852017 CBA852016:CBA852017 CKW852016:CKW852017 CUS852016:CUS852017 DEO852016:DEO852017 DOK852016:DOK852017 DYG852016:DYG852017 EIC852016:EIC852017 ERY852016:ERY852017 FBU852016:FBU852017 FLQ852016:FLQ852017 FVM852016:FVM852017 GFI852016:GFI852017 GPE852016:GPE852017 GZA852016:GZA852017 HIW852016:HIW852017 HSS852016:HSS852017 ICO852016:ICO852017 IMK852016:IMK852017 IWG852016:IWG852017 JGC852016:JGC852017 JPY852016:JPY852017 JZU852016:JZU852017 KJQ852016:KJQ852017 KTM852016:KTM852017 LDI852016:LDI852017 LNE852016:LNE852017 LXA852016:LXA852017 MGW852016:MGW852017 MQS852016:MQS852017 NAO852016:NAO852017 NKK852016:NKK852017 NUG852016:NUG852017 OEC852016:OEC852017 ONY852016:ONY852017 OXU852016:OXU852017 PHQ852016:PHQ852017 PRM852016:PRM852017 QBI852016:QBI852017 QLE852016:QLE852017 QVA852016:QVA852017 REW852016:REW852017 ROS852016:ROS852017 RYO852016:RYO852017 SIK852016:SIK852017 SSG852016:SSG852017 TCC852016:TCC852017 TLY852016:TLY852017 TVU852016:TVU852017 UFQ852016:UFQ852017 UPM852016:UPM852017 UZI852016:UZI852017 VJE852016:VJE852017 VTA852016:VTA852017 WCW852016:WCW852017 WMS852016:WMS852017 WWO852016:WWO852017 AG917552:AG917553 KC917552:KC917553 TY917552:TY917553 ADU917552:ADU917553 ANQ917552:ANQ917553 AXM917552:AXM917553 BHI917552:BHI917553 BRE917552:BRE917553 CBA917552:CBA917553 CKW917552:CKW917553 CUS917552:CUS917553 DEO917552:DEO917553 DOK917552:DOK917553 DYG917552:DYG917553 EIC917552:EIC917553 ERY917552:ERY917553 FBU917552:FBU917553 FLQ917552:FLQ917553 FVM917552:FVM917553 GFI917552:GFI917553 GPE917552:GPE917553 GZA917552:GZA917553 HIW917552:HIW917553 HSS917552:HSS917553 ICO917552:ICO917553 IMK917552:IMK917553 IWG917552:IWG917553 JGC917552:JGC917553 JPY917552:JPY917553 JZU917552:JZU917553 KJQ917552:KJQ917553 KTM917552:KTM917553 LDI917552:LDI917553 LNE917552:LNE917553 LXA917552:LXA917553 MGW917552:MGW917553 MQS917552:MQS917553 NAO917552:NAO917553 NKK917552:NKK917553 NUG917552:NUG917553 OEC917552:OEC917553 ONY917552:ONY917553 OXU917552:OXU917553 PHQ917552:PHQ917553 PRM917552:PRM917553 QBI917552:QBI917553 QLE917552:QLE917553 QVA917552:QVA917553 REW917552:REW917553 ROS917552:ROS917553 RYO917552:RYO917553 SIK917552:SIK917553 SSG917552:SSG917553 TCC917552:TCC917553 TLY917552:TLY917553 TVU917552:TVU917553 UFQ917552:UFQ917553 UPM917552:UPM917553 UZI917552:UZI917553 VJE917552:VJE917553 VTA917552:VTA917553 WCW917552:WCW917553 WMS917552:WMS917553 WWO917552:WWO917553 AG983088:AG983089 KC983088:KC983089 TY983088:TY983089 ADU983088:ADU983089 ANQ983088:ANQ983089 AXM983088:AXM983089 BHI983088:BHI983089 BRE983088:BRE983089 CBA983088:CBA983089 CKW983088:CKW983089 CUS983088:CUS983089 DEO983088:DEO983089 DOK983088:DOK983089 DYG983088:DYG983089 EIC983088:EIC983089 ERY983088:ERY983089 FBU983088:FBU983089 FLQ983088:FLQ983089 FVM983088:FVM983089 GFI983088:GFI983089 GPE983088:GPE983089 GZA983088:GZA983089 HIW983088:HIW983089 HSS983088:HSS983089 ICO983088:ICO983089 IMK983088:IMK983089 IWG983088:IWG983089 JGC983088:JGC983089 JPY983088:JPY983089 JZU983088:JZU983089 KJQ983088:KJQ983089 KTM983088:KTM983089 LDI983088:LDI983089 LNE983088:LNE983089 LXA983088:LXA983089 MGW983088:MGW983089 MQS983088:MQS983089 NAO983088:NAO983089 NKK983088:NKK983089 NUG983088:NUG983089 OEC983088:OEC983089 ONY983088:ONY983089 OXU983088:OXU983089 PHQ983088:PHQ983089 PRM983088:PRM983089 QBI983088:QBI983089 QLE983088:QLE983089 QVA983088:QVA983089 REW983088:REW983089 ROS983088:ROS983089 RYO983088:RYO983089 SIK983088:SIK983089 SSG983088:SSG983089 TCC983088:TCC983089 TLY983088:TLY983089 TVU983088:TVU983089 UFQ983088:UFQ983089 UPM983088:UPM983089 UZI983088:UZI983089 VJE983088:VJE983089 VTA983088:VTA983089 WCW983088:WCW983089 WMS983088:WMS983089 WWO983088:WWO983089 AE53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AE65589 KA65589 TW65589 ADS65589 ANO65589 AXK65589 BHG65589 BRC65589 CAY65589 CKU65589 CUQ65589 DEM65589 DOI65589 DYE65589 EIA65589 ERW65589 FBS65589 FLO65589 FVK65589 GFG65589 GPC65589 GYY65589 HIU65589 HSQ65589 ICM65589 IMI65589 IWE65589 JGA65589 JPW65589 JZS65589 KJO65589 KTK65589 LDG65589 LNC65589 LWY65589 MGU65589 MQQ65589 NAM65589 NKI65589 NUE65589 OEA65589 ONW65589 OXS65589 PHO65589 PRK65589 QBG65589 QLC65589 QUY65589 REU65589 ROQ65589 RYM65589 SII65589 SSE65589 TCA65589 TLW65589 TVS65589 UFO65589 UPK65589 UZG65589 VJC65589 VSY65589 WCU65589 WMQ65589 WWM65589 AE131125 KA131125 TW131125 ADS131125 ANO131125 AXK131125 BHG131125 BRC131125 CAY131125 CKU131125 CUQ131125 DEM131125 DOI131125 DYE131125 EIA131125 ERW131125 FBS131125 FLO131125 FVK131125 GFG131125 GPC131125 GYY131125 HIU131125 HSQ131125 ICM131125 IMI131125 IWE131125 JGA131125 JPW131125 JZS131125 KJO131125 KTK131125 LDG131125 LNC131125 LWY131125 MGU131125 MQQ131125 NAM131125 NKI131125 NUE131125 OEA131125 ONW131125 OXS131125 PHO131125 PRK131125 QBG131125 QLC131125 QUY131125 REU131125 ROQ131125 RYM131125 SII131125 SSE131125 TCA131125 TLW131125 TVS131125 UFO131125 UPK131125 UZG131125 VJC131125 VSY131125 WCU131125 WMQ131125 WWM131125 AE196661 KA196661 TW196661 ADS196661 ANO196661 AXK196661 BHG196661 BRC196661 CAY196661 CKU196661 CUQ196661 DEM196661 DOI196661 DYE196661 EIA196661 ERW196661 FBS196661 FLO196661 FVK196661 GFG196661 GPC196661 GYY196661 HIU196661 HSQ196661 ICM196661 IMI196661 IWE196661 JGA196661 JPW196661 JZS196661 KJO196661 KTK196661 LDG196661 LNC196661 LWY196661 MGU196661 MQQ196661 NAM196661 NKI196661 NUE196661 OEA196661 ONW196661 OXS196661 PHO196661 PRK196661 QBG196661 QLC196661 QUY196661 REU196661 ROQ196661 RYM196661 SII196661 SSE196661 TCA196661 TLW196661 TVS196661 UFO196661 UPK196661 UZG196661 VJC196661 VSY196661 WCU196661 WMQ196661 WWM196661 AE262197 KA262197 TW262197 ADS262197 ANO262197 AXK262197 BHG262197 BRC262197 CAY262197 CKU262197 CUQ262197 DEM262197 DOI262197 DYE262197 EIA262197 ERW262197 FBS262197 FLO262197 FVK262197 GFG262197 GPC262197 GYY262197 HIU262197 HSQ262197 ICM262197 IMI262197 IWE262197 JGA262197 JPW262197 JZS262197 KJO262197 KTK262197 LDG262197 LNC262197 LWY262197 MGU262197 MQQ262197 NAM262197 NKI262197 NUE262197 OEA262197 ONW262197 OXS262197 PHO262197 PRK262197 QBG262197 QLC262197 QUY262197 REU262197 ROQ262197 RYM262197 SII262197 SSE262197 TCA262197 TLW262197 TVS262197 UFO262197 UPK262197 UZG262197 VJC262197 VSY262197 WCU262197 WMQ262197 WWM262197 AE327733 KA327733 TW327733 ADS327733 ANO327733 AXK327733 BHG327733 BRC327733 CAY327733 CKU327733 CUQ327733 DEM327733 DOI327733 DYE327733 EIA327733 ERW327733 FBS327733 FLO327733 FVK327733 GFG327733 GPC327733 GYY327733 HIU327733 HSQ327733 ICM327733 IMI327733 IWE327733 JGA327733 JPW327733 JZS327733 KJO327733 KTK327733 LDG327733 LNC327733 LWY327733 MGU327733 MQQ327733 NAM327733 NKI327733 NUE327733 OEA327733 ONW327733 OXS327733 PHO327733 PRK327733 QBG327733 QLC327733 QUY327733 REU327733 ROQ327733 RYM327733 SII327733 SSE327733 TCA327733 TLW327733 TVS327733 UFO327733 UPK327733 UZG327733 VJC327733 VSY327733 WCU327733 WMQ327733 WWM327733 AE393269 KA393269 TW393269 ADS393269 ANO393269 AXK393269 BHG393269 BRC393269 CAY393269 CKU393269 CUQ393269 DEM393269 DOI393269 DYE393269 EIA393269 ERW393269 FBS393269 FLO393269 FVK393269 GFG393269 GPC393269 GYY393269 HIU393269 HSQ393269 ICM393269 IMI393269 IWE393269 JGA393269 JPW393269 JZS393269 KJO393269 KTK393269 LDG393269 LNC393269 LWY393269 MGU393269 MQQ393269 NAM393269 NKI393269 NUE393269 OEA393269 ONW393269 OXS393269 PHO393269 PRK393269 QBG393269 QLC393269 QUY393269 REU393269 ROQ393269 RYM393269 SII393269 SSE393269 TCA393269 TLW393269 TVS393269 UFO393269 UPK393269 UZG393269 VJC393269 VSY393269 WCU393269 WMQ393269 WWM393269 AE458805 KA458805 TW458805 ADS458805 ANO458805 AXK458805 BHG458805 BRC458805 CAY458805 CKU458805 CUQ458805 DEM458805 DOI458805 DYE458805 EIA458805 ERW458805 FBS458805 FLO458805 FVK458805 GFG458805 GPC458805 GYY458805 HIU458805 HSQ458805 ICM458805 IMI458805 IWE458805 JGA458805 JPW458805 JZS458805 KJO458805 KTK458805 LDG458805 LNC458805 LWY458805 MGU458805 MQQ458805 NAM458805 NKI458805 NUE458805 OEA458805 ONW458805 OXS458805 PHO458805 PRK458805 QBG458805 QLC458805 QUY458805 REU458805 ROQ458805 RYM458805 SII458805 SSE458805 TCA458805 TLW458805 TVS458805 UFO458805 UPK458805 UZG458805 VJC458805 VSY458805 WCU458805 WMQ458805 WWM458805 AE524341 KA524341 TW524341 ADS524341 ANO524341 AXK524341 BHG524341 BRC524341 CAY524341 CKU524341 CUQ524341 DEM524341 DOI524341 DYE524341 EIA524341 ERW524341 FBS524341 FLO524341 FVK524341 GFG524341 GPC524341 GYY524341 HIU524341 HSQ524341 ICM524341 IMI524341 IWE524341 JGA524341 JPW524341 JZS524341 KJO524341 KTK524341 LDG524341 LNC524341 LWY524341 MGU524341 MQQ524341 NAM524341 NKI524341 NUE524341 OEA524341 ONW524341 OXS524341 PHO524341 PRK524341 QBG524341 QLC524341 QUY524341 REU524341 ROQ524341 RYM524341 SII524341 SSE524341 TCA524341 TLW524341 TVS524341 UFO524341 UPK524341 UZG524341 VJC524341 VSY524341 WCU524341 WMQ524341 WWM524341 AE589877 KA589877 TW589877 ADS589877 ANO589877 AXK589877 BHG589877 BRC589877 CAY589877 CKU589877 CUQ589877 DEM589877 DOI589877 DYE589877 EIA589877 ERW589877 FBS589877 FLO589877 FVK589877 GFG589877 GPC589877 GYY589877 HIU589877 HSQ589877 ICM589877 IMI589877 IWE589877 JGA589877 JPW589877 JZS589877 KJO589877 KTK589877 LDG589877 LNC589877 LWY589877 MGU589877 MQQ589877 NAM589877 NKI589877 NUE589877 OEA589877 ONW589877 OXS589877 PHO589877 PRK589877 QBG589877 QLC589877 QUY589877 REU589877 ROQ589877 RYM589877 SII589877 SSE589877 TCA589877 TLW589877 TVS589877 UFO589877 UPK589877 UZG589877 VJC589877 VSY589877 WCU589877 WMQ589877 WWM589877 AE655413 KA655413 TW655413 ADS655413 ANO655413 AXK655413 BHG655413 BRC655413 CAY655413 CKU655413 CUQ655413 DEM655413 DOI655413 DYE655413 EIA655413 ERW655413 FBS655413 FLO655413 FVK655413 GFG655413 GPC655413 GYY655413 HIU655413 HSQ655413 ICM655413 IMI655413 IWE655413 JGA655413 JPW655413 JZS655413 KJO655413 KTK655413 LDG655413 LNC655413 LWY655413 MGU655413 MQQ655413 NAM655413 NKI655413 NUE655413 OEA655413 ONW655413 OXS655413 PHO655413 PRK655413 QBG655413 QLC655413 QUY655413 REU655413 ROQ655413 RYM655413 SII655413 SSE655413 TCA655413 TLW655413 TVS655413 UFO655413 UPK655413 UZG655413 VJC655413 VSY655413 WCU655413 WMQ655413 WWM655413 AE720949 KA720949 TW720949 ADS720949 ANO720949 AXK720949 BHG720949 BRC720949 CAY720949 CKU720949 CUQ720949 DEM720949 DOI720949 DYE720949 EIA720949 ERW720949 FBS720949 FLO720949 FVK720949 GFG720949 GPC720949 GYY720949 HIU720949 HSQ720949 ICM720949 IMI720949 IWE720949 JGA720949 JPW720949 JZS720949 KJO720949 KTK720949 LDG720949 LNC720949 LWY720949 MGU720949 MQQ720949 NAM720949 NKI720949 NUE720949 OEA720949 ONW720949 OXS720949 PHO720949 PRK720949 QBG720949 QLC720949 QUY720949 REU720949 ROQ720949 RYM720949 SII720949 SSE720949 TCA720949 TLW720949 TVS720949 UFO720949 UPK720949 UZG720949 VJC720949 VSY720949 WCU720949 WMQ720949 WWM720949 AE786485 KA786485 TW786485 ADS786485 ANO786485 AXK786485 BHG786485 BRC786485 CAY786485 CKU786485 CUQ786485 DEM786485 DOI786485 DYE786485 EIA786485 ERW786485 FBS786485 FLO786485 FVK786485 GFG786485 GPC786485 GYY786485 HIU786485 HSQ786485 ICM786485 IMI786485 IWE786485 JGA786485 JPW786485 JZS786485 KJO786485 KTK786485 LDG786485 LNC786485 LWY786485 MGU786485 MQQ786485 NAM786485 NKI786485 NUE786485 OEA786485 ONW786485 OXS786485 PHO786485 PRK786485 QBG786485 QLC786485 QUY786485 REU786485 ROQ786485 RYM786485 SII786485 SSE786485 TCA786485 TLW786485 TVS786485 UFO786485 UPK786485 UZG786485 VJC786485 VSY786485 WCU786485 WMQ786485 WWM786485 AE852021 KA852021 TW852021 ADS852021 ANO852021 AXK852021 BHG852021 BRC852021 CAY852021 CKU852021 CUQ852021 DEM852021 DOI852021 DYE852021 EIA852021 ERW852021 FBS852021 FLO852021 FVK852021 GFG852021 GPC852021 GYY852021 HIU852021 HSQ852021 ICM852021 IMI852021 IWE852021 JGA852021 JPW852021 JZS852021 KJO852021 KTK852021 LDG852021 LNC852021 LWY852021 MGU852021 MQQ852021 NAM852021 NKI852021 NUE852021 OEA852021 ONW852021 OXS852021 PHO852021 PRK852021 QBG852021 QLC852021 QUY852021 REU852021 ROQ852021 RYM852021 SII852021 SSE852021 TCA852021 TLW852021 TVS852021 UFO852021 UPK852021 UZG852021 VJC852021 VSY852021 WCU852021 WMQ852021 WWM852021 AE917557 KA917557 TW917557 ADS917557 ANO917557 AXK917557 BHG917557 BRC917557 CAY917557 CKU917557 CUQ917557 DEM917557 DOI917557 DYE917557 EIA917557 ERW917557 FBS917557 FLO917557 FVK917557 GFG917557 GPC917557 GYY917557 HIU917557 HSQ917557 ICM917557 IMI917557 IWE917557 JGA917557 JPW917557 JZS917557 KJO917557 KTK917557 LDG917557 LNC917557 LWY917557 MGU917557 MQQ917557 NAM917557 NKI917557 NUE917557 OEA917557 ONW917557 OXS917557 PHO917557 PRK917557 QBG917557 QLC917557 QUY917557 REU917557 ROQ917557 RYM917557 SII917557 SSE917557 TCA917557 TLW917557 TVS917557 UFO917557 UPK917557 UZG917557 VJC917557 VSY917557 WCU917557 WMQ917557 WWM917557 AE983093 KA983093 TW983093 ADS983093 ANO983093 AXK983093 BHG983093 BRC983093 CAY983093 CKU983093 CUQ983093 DEM983093 DOI983093 DYE983093 EIA983093 ERW983093 FBS983093 FLO983093 FVK983093 GFG983093 GPC983093 GYY983093 HIU983093 HSQ983093 ICM983093 IMI983093 IWE983093 JGA983093 JPW983093 JZS983093 KJO983093 KTK983093 LDG983093 LNC983093 LWY983093 MGU983093 MQQ983093 NAM983093 NKI983093 NUE983093 OEA983093 ONW983093 OXS983093 PHO983093 PRK983093 QBG983093 QLC983093 QUY983093 REU983093 ROQ983093 RYM983093 SII983093 SSE983093 TCA983093 TLW983093 TVS983093 UFO983093 UPK983093 UZG983093 VJC983093 VSY983093 WCU983093 WMQ983093 WWM983093 AG53 KC53 TY53 ADU53 ANQ53 AXM53 BHI53 BRE53 CBA53 CKW53 CUS53 DEO53 DOK53 DYG53 EIC53 ERY53 FBU53 FLQ53 FVM53 GFI53 GPE53 GZA53 HIW53 HSS53 ICO53 IMK53 IWG53 JGC53 JPY53 JZU53 KJQ53 KTM53 LDI53 LNE53 LXA53 MGW53 MQS53 NAO53 NKK53 NUG53 OEC53 ONY53 OXU53 PHQ53 PRM53 QBI53 QLE53 QVA53 REW53 ROS53 RYO53 SIK53 SSG53 TCC53 TLY53 TVU53 UFQ53 UPM53 UZI53 VJE53 VTA53 WCW53 WMS53 WWO53 AG65589 KC65589 TY65589 ADU65589 ANQ65589 AXM65589 BHI65589 BRE65589 CBA65589 CKW65589 CUS65589 DEO65589 DOK65589 DYG65589 EIC65589 ERY65589 FBU65589 FLQ65589 FVM65589 GFI65589 GPE65589 GZA65589 HIW65589 HSS65589 ICO65589 IMK65589 IWG65589 JGC65589 JPY65589 JZU65589 KJQ65589 KTM65589 LDI65589 LNE65589 LXA65589 MGW65589 MQS65589 NAO65589 NKK65589 NUG65589 OEC65589 ONY65589 OXU65589 PHQ65589 PRM65589 QBI65589 QLE65589 QVA65589 REW65589 ROS65589 RYO65589 SIK65589 SSG65589 TCC65589 TLY65589 TVU65589 UFQ65589 UPM65589 UZI65589 VJE65589 VTA65589 WCW65589 WMS65589 WWO65589 AG131125 KC131125 TY131125 ADU131125 ANQ131125 AXM131125 BHI131125 BRE131125 CBA131125 CKW131125 CUS131125 DEO131125 DOK131125 DYG131125 EIC131125 ERY131125 FBU131125 FLQ131125 FVM131125 GFI131125 GPE131125 GZA131125 HIW131125 HSS131125 ICO131125 IMK131125 IWG131125 JGC131125 JPY131125 JZU131125 KJQ131125 KTM131125 LDI131125 LNE131125 LXA131125 MGW131125 MQS131125 NAO131125 NKK131125 NUG131125 OEC131125 ONY131125 OXU131125 PHQ131125 PRM131125 QBI131125 QLE131125 QVA131125 REW131125 ROS131125 RYO131125 SIK131125 SSG131125 TCC131125 TLY131125 TVU131125 UFQ131125 UPM131125 UZI131125 VJE131125 VTA131125 WCW131125 WMS131125 WWO131125 AG196661 KC196661 TY196661 ADU196661 ANQ196661 AXM196661 BHI196661 BRE196661 CBA196661 CKW196661 CUS196661 DEO196661 DOK196661 DYG196661 EIC196661 ERY196661 FBU196661 FLQ196661 FVM196661 GFI196661 GPE196661 GZA196661 HIW196661 HSS196661 ICO196661 IMK196661 IWG196661 JGC196661 JPY196661 JZU196661 KJQ196661 KTM196661 LDI196661 LNE196661 LXA196661 MGW196661 MQS196661 NAO196661 NKK196661 NUG196661 OEC196661 ONY196661 OXU196661 PHQ196661 PRM196661 QBI196661 QLE196661 QVA196661 REW196661 ROS196661 RYO196661 SIK196661 SSG196661 TCC196661 TLY196661 TVU196661 UFQ196661 UPM196661 UZI196661 VJE196661 VTA196661 WCW196661 WMS196661 WWO196661 AG262197 KC262197 TY262197 ADU262197 ANQ262197 AXM262197 BHI262197 BRE262197 CBA262197 CKW262197 CUS262197 DEO262197 DOK262197 DYG262197 EIC262197 ERY262197 FBU262197 FLQ262197 FVM262197 GFI262197 GPE262197 GZA262197 HIW262197 HSS262197 ICO262197 IMK262197 IWG262197 JGC262197 JPY262197 JZU262197 KJQ262197 KTM262197 LDI262197 LNE262197 LXA262197 MGW262197 MQS262197 NAO262197 NKK262197 NUG262197 OEC262197 ONY262197 OXU262197 PHQ262197 PRM262197 QBI262197 QLE262197 QVA262197 REW262197 ROS262197 RYO262197 SIK262197 SSG262197 TCC262197 TLY262197 TVU262197 UFQ262197 UPM262197 UZI262197 VJE262197 VTA262197 WCW262197 WMS262197 WWO262197 AG327733 KC327733 TY327733 ADU327733 ANQ327733 AXM327733 BHI327733 BRE327733 CBA327733 CKW327733 CUS327733 DEO327733 DOK327733 DYG327733 EIC327733 ERY327733 FBU327733 FLQ327733 FVM327733 GFI327733 GPE327733 GZA327733 HIW327733 HSS327733 ICO327733 IMK327733 IWG327733 JGC327733 JPY327733 JZU327733 KJQ327733 KTM327733 LDI327733 LNE327733 LXA327733 MGW327733 MQS327733 NAO327733 NKK327733 NUG327733 OEC327733 ONY327733 OXU327733 PHQ327733 PRM327733 QBI327733 QLE327733 QVA327733 REW327733 ROS327733 RYO327733 SIK327733 SSG327733 TCC327733 TLY327733 TVU327733 UFQ327733 UPM327733 UZI327733 VJE327733 VTA327733 WCW327733 WMS327733 WWO327733 AG393269 KC393269 TY393269 ADU393269 ANQ393269 AXM393269 BHI393269 BRE393269 CBA393269 CKW393269 CUS393269 DEO393269 DOK393269 DYG393269 EIC393269 ERY393269 FBU393269 FLQ393269 FVM393269 GFI393269 GPE393269 GZA393269 HIW393269 HSS393269 ICO393269 IMK393269 IWG393269 JGC393269 JPY393269 JZU393269 KJQ393269 KTM393269 LDI393269 LNE393269 LXA393269 MGW393269 MQS393269 NAO393269 NKK393269 NUG393269 OEC393269 ONY393269 OXU393269 PHQ393269 PRM393269 QBI393269 QLE393269 QVA393269 REW393269 ROS393269 RYO393269 SIK393269 SSG393269 TCC393269 TLY393269 TVU393269 UFQ393269 UPM393269 UZI393269 VJE393269 VTA393269 WCW393269 WMS393269 WWO393269 AG458805 KC458805 TY458805 ADU458805 ANQ458805 AXM458805 BHI458805 BRE458805 CBA458805 CKW458805 CUS458805 DEO458805 DOK458805 DYG458805 EIC458805 ERY458805 FBU458805 FLQ458805 FVM458805 GFI458805 GPE458805 GZA458805 HIW458805 HSS458805 ICO458805 IMK458805 IWG458805 JGC458805 JPY458805 JZU458805 KJQ458805 KTM458805 LDI458805 LNE458805 LXA458805 MGW458805 MQS458805 NAO458805 NKK458805 NUG458805 OEC458805 ONY458805 OXU458805 PHQ458805 PRM458805 QBI458805 QLE458805 QVA458805 REW458805 ROS458805 RYO458805 SIK458805 SSG458805 TCC458805 TLY458805 TVU458805 UFQ458805 UPM458805 UZI458805 VJE458805 VTA458805 WCW458805 WMS458805 WWO458805 AG524341 KC524341 TY524341 ADU524341 ANQ524341 AXM524341 BHI524341 BRE524341 CBA524341 CKW524341 CUS524341 DEO524341 DOK524341 DYG524341 EIC524341 ERY524341 FBU524341 FLQ524341 FVM524341 GFI524341 GPE524341 GZA524341 HIW524341 HSS524341 ICO524341 IMK524341 IWG524341 JGC524341 JPY524341 JZU524341 KJQ524341 KTM524341 LDI524341 LNE524341 LXA524341 MGW524341 MQS524341 NAO524341 NKK524341 NUG524341 OEC524341 ONY524341 OXU524341 PHQ524341 PRM524341 QBI524341 QLE524341 QVA524341 REW524341 ROS524341 RYO524341 SIK524341 SSG524341 TCC524341 TLY524341 TVU524341 UFQ524341 UPM524341 UZI524341 VJE524341 VTA524341 WCW524341 WMS524341 WWO524341 AG589877 KC589877 TY589877 ADU589877 ANQ589877 AXM589877 BHI589877 BRE589877 CBA589877 CKW589877 CUS589877 DEO589877 DOK589877 DYG589877 EIC589877 ERY589877 FBU589877 FLQ589877 FVM589877 GFI589877 GPE589877 GZA589877 HIW589877 HSS589877 ICO589877 IMK589877 IWG589877 JGC589877 JPY589877 JZU589877 KJQ589877 KTM589877 LDI589877 LNE589877 LXA589877 MGW589877 MQS589877 NAO589877 NKK589877 NUG589877 OEC589877 ONY589877 OXU589877 PHQ589877 PRM589877 QBI589877 QLE589877 QVA589877 REW589877 ROS589877 RYO589877 SIK589877 SSG589877 TCC589877 TLY589877 TVU589877 UFQ589877 UPM589877 UZI589877 VJE589877 VTA589877 WCW589877 WMS589877 WWO589877 AG655413 KC655413 TY655413 ADU655413 ANQ655413 AXM655413 BHI655413 BRE655413 CBA655413 CKW655413 CUS655413 DEO655413 DOK655413 DYG655413 EIC655413 ERY655413 FBU655413 FLQ655413 FVM655413 GFI655413 GPE655413 GZA655413 HIW655413 HSS655413 ICO655413 IMK655413 IWG655413 JGC655413 JPY655413 JZU655413 KJQ655413 KTM655413 LDI655413 LNE655413 LXA655413 MGW655413 MQS655413 NAO655413 NKK655413 NUG655413 OEC655413 ONY655413 OXU655413 PHQ655413 PRM655413 QBI655413 QLE655413 QVA655413 REW655413 ROS655413 RYO655413 SIK655413 SSG655413 TCC655413 TLY655413 TVU655413 UFQ655413 UPM655413 UZI655413 VJE655413 VTA655413 WCW655413 WMS655413 WWO655413 AG720949 KC720949 TY720949 ADU720949 ANQ720949 AXM720949 BHI720949 BRE720949 CBA720949 CKW720949 CUS720949 DEO720949 DOK720949 DYG720949 EIC720949 ERY720949 FBU720949 FLQ720949 FVM720949 GFI720949 GPE720949 GZA720949 HIW720949 HSS720949 ICO720949 IMK720949 IWG720949 JGC720949 JPY720949 JZU720949 KJQ720949 KTM720949 LDI720949 LNE720949 LXA720949 MGW720949 MQS720949 NAO720949 NKK720949 NUG720949 OEC720949 ONY720949 OXU720949 PHQ720949 PRM720949 QBI720949 QLE720949 QVA720949 REW720949 ROS720949 RYO720949 SIK720949 SSG720949 TCC720949 TLY720949 TVU720949 UFQ720949 UPM720949 UZI720949 VJE720949 VTA720949 WCW720949 WMS720949 WWO720949 AG786485 KC786485 TY786485 ADU786485 ANQ786485 AXM786485 BHI786485 BRE786485 CBA786485 CKW786485 CUS786485 DEO786485 DOK786485 DYG786485 EIC786485 ERY786485 FBU786485 FLQ786485 FVM786485 GFI786485 GPE786485 GZA786485 HIW786485 HSS786485 ICO786485 IMK786485 IWG786485 JGC786485 JPY786485 JZU786485 KJQ786485 KTM786485 LDI786485 LNE786485 LXA786485 MGW786485 MQS786485 NAO786485 NKK786485 NUG786485 OEC786485 ONY786485 OXU786485 PHQ786485 PRM786485 QBI786485 QLE786485 QVA786485 REW786485 ROS786485 RYO786485 SIK786485 SSG786485 TCC786485 TLY786485 TVU786485 UFQ786485 UPM786485 UZI786485 VJE786485 VTA786485 WCW786485 WMS786485 WWO786485 AG852021 KC852021 TY852021 ADU852021 ANQ852021 AXM852021 BHI852021 BRE852021 CBA852021 CKW852021 CUS852021 DEO852021 DOK852021 DYG852021 EIC852021 ERY852021 FBU852021 FLQ852021 FVM852021 GFI852021 GPE852021 GZA852021 HIW852021 HSS852021 ICO852021 IMK852021 IWG852021 JGC852021 JPY852021 JZU852021 KJQ852021 KTM852021 LDI852021 LNE852021 LXA852021 MGW852021 MQS852021 NAO852021 NKK852021 NUG852021 OEC852021 ONY852021 OXU852021 PHQ852021 PRM852021 QBI852021 QLE852021 QVA852021 REW852021 ROS852021 RYO852021 SIK852021 SSG852021 TCC852021 TLY852021 TVU852021 UFQ852021 UPM852021 UZI852021 VJE852021 VTA852021 WCW852021 WMS852021 WWO852021 AG917557 KC917557 TY917557 ADU917557 ANQ917557 AXM917557 BHI917557 BRE917557 CBA917557 CKW917557 CUS917557 DEO917557 DOK917557 DYG917557 EIC917557 ERY917557 FBU917557 FLQ917557 FVM917557 GFI917557 GPE917557 GZA917557 HIW917557 HSS917557 ICO917557 IMK917557 IWG917557 JGC917557 JPY917557 JZU917557 KJQ917557 KTM917557 LDI917557 LNE917557 LXA917557 MGW917557 MQS917557 NAO917557 NKK917557 NUG917557 OEC917557 ONY917557 OXU917557 PHQ917557 PRM917557 QBI917557 QLE917557 QVA917557 REW917557 ROS917557 RYO917557 SIK917557 SSG917557 TCC917557 TLY917557 TVU917557 UFQ917557 UPM917557 UZI917557 VJE917557 VTA917557 WCW917557 WMS917557 WWO917557 AG983093 KC983093 TY983093 ADU983093 ANQ983093 AXM983093 BHI983093 BRE983093 CBA983093 CKW983093 CUS983093 DEO983093 DOK983093 DYG983093 EIC983093 ERY983093 FBU983093 FLQ983093 FVM983093 GFI983093 GPE983093 GZA983093 HIW983093 HSS983093 ICO983093 IMK983093 IWG983093 JGC983093 JPY983093 JZU983093 KJQ983093 KTM983093 LDI983093 LNE983093 LXA983093 MGW983093 MQS983093 NAO983093 NKK983093 NUG983093 OEC983093 ONY983093 OXU983093 PHQ983093 PRM983093 QBI983093 QLE983093 QVA983093 REW983093 ROS983093 RYO983093 SIK983093 SSG983093 TCC983093 TLY983093 TVU983093 UFQ983093 UPM983093 UZI983093 VJE983093 VTA983093 WCW983093 WMS983093 WWO983093 AI53 KE53 UA53 ADW53 ANS53 AXO53 BHK53 BRG53 CBC53 CKY53 CUU53 DEQ53 DOM53 DYI53 EIE53 ESA53 FBW53 FLS53 FVO53 GFK53 GPG53 GZC53 HIY53 HSU53 ICQ53 IMM53 IWI53 JGE53 JQA53 JZW53 KJS53 KTO53 LDK53 LNG53 LXC53 MGY53 MQU53 NAQ53 NKM53 NUI53 OEE53 OOA53 OXW53 PHS53 PRO53 QBK53 QLG53 QVC53 REY53 ROU53 RYQ53 SIM53 SSI53 TCE53 TMA53 TVW53 UFS53 UPO53 UZK53 VJG53 VTC53 WCY53 WMU53 WWQ53 AI65589 KE65589 UA65589 ADW65589 ANS65589 AXO65589 BHK65589 BRG65589 CBC65589 CKY65589 CUU65589 DEQ65589 DOM65589 DYI65589 EIE65589 ESA65589 FBW65589 FLS65589 FVO65589 GFK65589 GPG65589 GZC65589 HIY65589 HSU65589 ICQ65589 IMM65589 IWI65589 JGE65589 JQA65589 JZW65589 KJS65589 KTO65589 LDK65589 LNG65589 LXC65589 MGY65589 MQU65589 NAQ65589 NKM65589 NUI65589 OEE65589 OOA65589 OXW65589 PHS65589 PRO65589 QBK65589 QLG65589 QVC65589 REY65589 ROU65589 RYQ65589 SIM65589 SSI65589 TCE65589 TMA65589 TVW65589 UFS65589 UPO65589 UZK65589 VJG65589 VTC65589 WCY65589 WMU65589 WWQ65589 AI131125 KE131125 UA131125 ADW131125 ANS131125 AXO131125 BHK131125 BRG131125 CBC131125 CKY131125 CUU131125 DEQ131125 DOM131125 DYI131125 EIE131125 ESA131125 FBW131125 FLS131125 FVO131125 GFK131125 GPG131125 GZC131125 HIY131125 HSU131125 ICQ131125 IMM131125 IWI131125 JGE131125 JQA131125 JZW131125 KJS131125 KTO131125 LDK131125 LNG131125 LXC131125 MGY131125 MQU131125 NAQ131125 NKM131125 NUI131125 OEE131125 OOA131125 OXW131125 PHS131125 PRO131125 QBK131125 QLG131125 QVC131125 REY131125 ROU131125 RYQ131125 SIM131125 SSI131125 TCE131125 TMA131125 TVW131125 UFS131125 UPO131125 UZK131125 VJG131125 VTC131125 WCY131125 WMU131125 WWQ131125 AI196661 KE196661 UA196661 ADW196661 ANS196661 AXO196661 BHK196661 BRG196661 CBC196661 CKY196661 CUU196661 DEQ196661 DOM196661 DYI196661 EIE196661 ESA196661 FBW196661 FLS196661 FVO196661 GFK196661 GPG196661 GZC196661 HIY196661 HSU196661 ICQ196661 IMM196661 IWI196661 JGE196661 JQA196661 JZW196661 KJS196661 KTO196661 LDK196661 LNG196661 LXC196661 MGY196661 MQU196661 NAQ196661 NKM196661 NUI196661 OEE196661 OOA196661 OXW196661 PHS196661 PRO196661 QBK196661 QLG196661 QVC196661 REY196661 ROU196661 RYQ196661 SIM196661 SSI196661 TCE196661 TMA196661 TVW196661 UFS196661 UPO196661 UZK196661 VJG196661 VTC196661 WCY196661 WMU196661 WWQ196661 AI262197 KE262197 UA262197 ADW262197 ANS262197 AXO262197 BHK262197 BRG262197 CBC262197 CKY262197 CUU262197 DEQ262197 DOM262197 DYI262197 EIE262197 ESA262197 FBW262197 FLS262197 FVO262197 GFK262197 GPG262197 GZC262197 HIY262197 HSU262197 ICQ262197 IMM262197 IWI262197 JGE262197 JQA262197 JZW262197 KJS262197 KTO262197 LDK262197 LNG262197 LXC262197 MGY262197 MQU262197 NAQ262197 NKM262197 NUI262197 OEE262197 OOA262197 OXW262197 PHS262197 PRO262197 QBK262197 QLG262197 QVC262197 REY262197 ROU262197 RYQ262197 SIM262197 SSI262197 TCE262197 TMA262197 TVW262197 UFS262197 UPO262197 UZK262197 VJG262197 VTC262197 WCY262197 WMU262197 WWQ262197 AI327733 KE327733 UA327733 ADW327733 ANS327733 AXO327733 BHK327733 BRG327733 CBC327733 CKY327733 CUU327733 DEQ327733 DOM327733 DYI327733 EIE327733 ESA327733 FBW327733 FLS327733 FVO327733 GFK327733 GPG327733 GZC327733 HIY327733 HSU327733 ICQ327733 IMM327733 IWI327733 JGE327733 JQA327733 JZW327733 KJS327733 KTO327733 LDK327733 LNG327733 LXC327733 MGY327733 MQU327733 NAQ327733 NKM327733 NUI327733 OEE327733 OOA327733 OXW327733 PHS327733 PRO327733 QBK327733 QLG327733 QVC327733 REY327733 ROU327733 RYQ327733 SIM327733 SSI327733 TCE327733 TMA327733 TVW327733 UFS327733 UPO327733 UZK327733 VJG327733 VTC327733 WCY327733 WMU327733 WWQ327733 AI393269 KE393269 UA393269 ADW393269 ANS393269 AXO393269 BHK393269 BRG393269 CBC393269 CKY393269 CUU393269 DEQ393269 DOM393269 DYI393269 EIE393269 ESA393269 FBW393269 FLS393269 FVO393269 GFK393269 GPG393269 GZC393269 HIY393269 HSU393269 ICQ393269 IMM393269 IWI393269 JGE393269 JQA393269 JZW393269 KJS393269 KTO393269 LDK393269 LNG393269 LXC393269 MGY393269 MQU393269 NAQ393269 NKM393269 NUI393269 OEE393269 OOA393269 OXW393269 PHS393269 PRO393269 QBK393269 QLG393269 QVC393269 REY393269 ROU393269 RYQ393269 SIM393269 SSI393269 TCE393269 TMA393269 TVW393269 UFS393269 UPO393269 UZK393269 VJG393269 VTC393269 WCY393269 WMU393269 WWQ393269 AI458805 KE458805 UA458805 ADW458805 ANS458805 AXO458805 BHK458805 BRG458805 CBC458805 CKY458805 CUU458805 DEQ458805 DOM458805 DYI458805 EIE458805 ESA458805 FBW458805 FLS458805 FVO458805 GFK458805 GPG458805 GZC458805 HIY458805 HSU458805 ICQ458805 IMM458805 IWI458805 JGE458805 JQA458805 JZW458805 KJS458805 KTO458805 LDK458805 LNG458805 LXC458805 MGY458805 MQU458805 NAQ458805 NKM458805 NUI458805 OEE458805 OOA458805 OXW458805 PHS458805 PRO458805 QBK458805 QLG458805 QVC458805 REY458805 ROU458805 RYQ458805 SIM458805 SSI458805 TCE458805 TMA458805 TVW458805 UFS458805 UPO458805 UZK458805 VJG458805 VTC458805 WCY458805 WMU458805 WWQ458805 AI524341 KE524341 UA524341 ADW524341 ANS524341 AXO524341 BHK524341 BRG524341 CBC524341 CKY524341 CUU524341 DEQ524341 DOM524341 DYI524341 EIE524341 ESA524341 FBW524341 FLS524341 FVO524341 GFK524341 GPG524341 GZC524341 HIY524341 HSU524341 ICQ524341 IMM524341 IWI524341 JGE524341 JQA524341 JZW524341 KJS524341 KTO524341 LDK524341 LNG524341 LXC524341 MGY524341 MQU524341 NAQ524341 NKM524341 NUI524341 OEE524341 OOA524341 OXW524341 PHS524341 PRO524341 QBK524341 QLG524341 QVC524341 REY524341 ROU524341 RYQ524341 SIM524341 SSI524341 TCE524341 TMA524341 TVW524341 UFS524341 UPO524341 UZK524341 VJG524341 VTC524341 WCY524341 WMU524341 WWQ524341 AI589877 KE589877 UA589877 ADW589877 ANS589877 AXO589877 BHK589877 BRG589877 CBC589877 CKY589877 CUU589877 DEQ589877 DOM589877 DYI589877 EIE589877 ESA589877 FBW589877 FLS589877 FVO589877 GFK589877 GPG589877 GZC589877 HIY589877 HSU589877 ICQ589877 IMM589877 IWI589877 JGE589877 JQA589877 JZW589877 KJS589877 KTO589877 LDK589877 LNG589877 LXC589877 MGY589877 MQU589877 NAQ589877 NKM589877 NUI589877 OEE589877 OOA589877 OXW589877 PHS589877 PRO589877 QBK589877 QLG589877 QVC589877 REY589877 ROU589877 RYQ589877 SIM589877 SSI589877 TCE589877 TMA589877 TVW589877 UFS589877 UPO589877 UZK589877 VJG589877 VTC589877 WCY589877 WMU589877 WWQ589877 AI655413 KE655413 UA655413 ADW655413 ANS655413 AXO655413 BHK655413 BRG655413 CBC655413 CKY655413 CUU655413 DEQ655413 DOM655413 DYI655413 EIE655413 ESA655413 FBW655413 FLS655413 FVO655413 GFK655413 GPG655413 GZC655413 HIY655413 HSU655413 ICQ655413 IMM655413 IWI655413 JGE655413 JQA655413 JZW655413 KJS655413 KTO655413 LDK655413 LNG655413 LXC655413 MGY655413 MQU655413 NAQ655413 NKM655413 NUI655413 OEE655413 OOA655413 OXW655413 PHS655413 PRO655413 QBK655413 QLG655413 QVC655413 REY655413 ROU655413 RYQ655413 SIM655413 SSI655413 TCE655413 TMA655413 TVW655413 UFS655413 UPO655413 UZK655413 VJG655413 VTC655413 WCY655413 WMU655413 WWQ655413 AI720949 KE720949 UA720949 ADW720949 ANS720949 AXO720949 BHK720949 BRG720949 CBC720949 CKY720949 CUU720949 DEQ720949 DOM720949 DYI720949 EIE720949 ESA720949 FBW720949 FLS720949 FVO720949 GFK720949 GPG720949 GZC720949 HIY720949 HSU720949 ICQ720949 IMM720949 IWI720949 JGE720949 JQA720949 JZW720949 KJS720949 KTO720949 LDK720949 LNG720949 LXC720949 MGY720949 MQU720949 NAQ720949 NKM720949 NUI720949 OEE720949 OOA720949 OXW720949 PHS720949 PRO720949 QBK720949 QLG720949 QVC720949 REY720949 ROU720949 RYQ720949 SIM720949 SSI720949 TCE720949 TMA720949 TVW720949 UFS720949 UPO720949 UZK720949 VJG720949 VTC720949 WCY720949 WMU720949 WWQ720949 AI786485 KE786485 UA786485 ADW786485 ANS786485 AXO786485 BHK786485 BRG786485 CBC786485 CKY786485 CUU786485 DEQ786485 DOM786485 DYI786485 EIE786485 ESA786485 FBW786485 FLS786485 FVO786485 GFK786485 GPG786485 GZC786485 HIY786485 HSU786485 ICQ786485 IMM786485 IWI786485 JGE786485 JQA786485 JZW786485 KJS786485 KTO786485 LDK786485 LNG786485 LXC786485 MGY786485 MQU786485 NAQ786485 NKM786485 NUI786485 OEE786485 OOA786485 OXW786485 PHS786485 PRO786485 QBK786485 QLG786485 QVC786485 REY786485 ROU786485 RYQ786485 SIM786485 SSI786485 TCE786485 TMA786485 TVW786485 UFS786485 UPO786485 UZK786485 VJG786485 VTC786485 WCY786485 WMU786485 WWQ786485 AI852021 KE852021 UA852021 ADW852021 ANS852021 AXO852021 BHK852021 BRG852021 CBC852021 CKY852021 CUU852021 DEQ852021 DOM852021 DYI852021 EIE852021 ESA852021 FBW852021 FLS852021 FVO852021 GFK852021 GPG852021 GZC852021 HIY852021 HSU852021 ICQ852021 IMM852021 IWI852021 JGE852021 JQA852021 JZW852021 KJS852021 KTO852021 LDK852021 LNG852021 LXC852021 MGY852021 MQU852021 NAQ852021 NKM852021 NUI852021 OEE852021 OOA852021 OXW852021 PHS852021 PRO852021 QBK852021 QLG852021 QVC852021 REY852021 ROU852021 RYQ852021 SIM852021 SSI852021 TCE852021 TMA852021 TVW852021 UFS852021 UPO852021 UZK852021 VJG852021 VTC852021 WCY852021 WMU852021 WWQ852021 AI917557 KE917557 UA917557 ADW917557 ANS917557 AXO917557 BHK917557 BRG917557 CBC917557 CKY917557 CUU917557 DEQ917557 DOM917557 DYI917557 EIE917557 ESA917557 FBW917557 FLS917557 FVO917557 GFK917557 GPG917557 GZC917557 HIY917557 HSU917557 ICQ917557 IMM917557 IWI917557 JGE917557 JQA917557 JZW917557 KJS917557 KTO917557 LDK917557 LNG917557 LXC917557 MGY917557 MQU917557 NAQ917557 NKM917557 NUI917557 OEE917557 OOA917557 OXW917557 PHS917557 PRO917557 QBK917557 QLG917557 QVC917557 REY917557 ROU917557 RYQ917557 SIM917557 SSI917557 TCE917557 TMA917557 TVW917557 UFS917557 UPO917557 UZK917557 VJG917557 VTC917557 WCY917557 WMU917557 WWQ917557 AI983093 KE983093 UA983093 ADW983093 ANS983093 AXO983093 BHK983093 BRG983093 CBC983093 CKY983093 CUU983093 DEQ983093 DOM983093 DYI983093 EIE983093 ESA983093 FBW983093 FLS983093 FVO983093 GFK983093 GPG983093 GZC983093 HIY983093 HSU983093 ICQ983093 IMM983093 IWI983093 JGE983093 JQA983093 JZW983093 KJS983093 KTO983093 LDK983093 LNG983093 LXC983093 MGY983093 MQU983093 NAQ983093 NKM983093 NUI983093 OEE983093 OOA983093 OXW983093 PHS983093 PRO983093 QBK983093 QLG983093 QVC983093 REY983093 ROU983093 RYQ983093 SIM983093 SSI983093 TCE983093 TMA983093 TVW983093 UFS983093 UPO983093 UZK983093 VJG983093 VTC983093 WCY983093 WMU983093 WWQ983093 AG74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AG65610 KC65610 TY65610 ADU65610 ANQ65610 AXM65610 BHI65610 BRE65610 CBA65610 CKW65610 CUS65610 DEO65610 DOK65610 DYG65610 EIC65610 ERY65610 FBU65610 FLQ65610 FVM65610 GFI65610 GPE65610 GZA65610 HIW65610 HSS65610 ICO65610 IMK65610 IWG65610 JGC65610 JPY65610 JZU65610 KJQ65610 KTM65610 LDI65610 LNE65610 LXA65610 MGW65610 MQS65610 NAO65610 NKK65610 NUG65610 OEC65610 ONY65610 OXU65610 PHQ65610 PRM65610 QBI65610 QLE65610 QVA65610 REW65610 ROS65610 RYO65610 SIK65610 SSG65610 TCC65610 TLY65610 TVU65610 UFQ65610 UPM65610 UZI65610 VJE65610 VTA65610 WCW65610 WMS65610 WWO65610 AG131146 KC131146 TY131146 ADU131146 ANQ131146 AXM131146 BHI131146 BRE131146 CBA131146 CKW131146 CUS131146 DEO131146 DOK131146 DYG131146 EIC131146 ERY131146 FBU131146 FLQ131146 FVM131146 GFI131146 GPE131146 GZA131146 HIW131146 HSS131146 ICO131146 IMK131146 IWG131146 JGC131146 JPY131146 JZU131146 KJQ131146 KTM131146 LDI131146 LNE131146 LXA131146 MGW131146 MQS131146 NAO131146 NKK131146 NUG131146 OEC131146 ONY131146 OXU131146 PHQ131146 PRM131146 QBI131146 QLE131146 QVA131146 REW131146 ROS131146 RYO131146 SIK131146 SSG131146 TCC131146 TLY131146 TVU131146 UFQ131146 UPM131146 UZI131146 VJE131146 VTA131146 WCW131146 WMS131146 WWO131146 AG196682 KC196682 TY196682 ADU196682 ANQ196682 AXM196682 BHI196682 BRE196682 CBA196682 CKW196682 CUS196682 DEO196682 DOK196682 DYG196682 EIC196682 ERY196682 FBU196682 FLQ196682 FVM196682 GFI196682 GPE196682 GZA196682 HIW196682 HSS196682 ICO196682 IMK196682 IWG196682 JGC196682 JPY196682 JZU196682 KJQ196682 KTM196682 LDI196682 LNE196682 LXA196682 MGW196682 MQS196682 NAO196682 NKK196682 NUG196682 OEC196682 ONY196682 OXU196682 PHQ196682 PRM196682 QBI196682 QLE196682 QVA196682 REW196682 ROS196682 RYO196682 SIK196682 SSG196682 TCC196682 TLY196682 TVU196682 UFQ196682 UPM196682 UZI196682 VJE196682 VTA196682 WCW196682 WMS196682 WWO196682 AG262218 KC262218 TY262218 ADU262218 ANQ262218 AXM262218 BHI262218 BRE262218 CBA262218 CKW262218 CUS262218 DEO262218 DOK262218 DYG262218 EIC262218 ERY262218 FBU262218 FLQ262218 FVM262218 GFI262218 GPE262218 GZA262218 HIW262218 HSS262218 ICO262218 IMK262218 IWG262218 JGC262218 JPY262218 JZU262218 KJQ262218 KTM262218 LDI262218 LNE262218 LXA262218 MGW262218 MQS262218 NAO262218 NKK262218 NUG262218 OEC262218 ONY262218 OXU262218 PHQ262218 PRM262218 QBI262218 QLE262218 QVA262218 REW262218 ROS262218 RYO262218 SIK262218 SSG262218 TCC262218 TLY262218 TVU262218 UFQ262218 UPM262218 UZI262218 VJE262218 VTA262218 WCW262218 WMS262218 WWO262218 AG327754 KC327754 TY327754 ADU327754 ANQ327754 AXM327754 BHI327754 BRE327754 CBA327754 CKW327754 CUS327754 DEO327754 DOK327754 DYG327754 EIC327754 ERY327754 FBU327754 FLQ327754 FVM327754 GFI327754 GPE327754 GZA327754 HIW327754 HSS327754 ICO327754 IMK327754 IWG327754 JGC327754 JPY327754 JZU327754 KJQ327754 KTM327754 LDI327754 LNE327754 LXA327754 MGW327754 MQS327754 NAO327754 NKK327754 NUG327754 OEC327754 ONY327754 OXU327754 PHQ327754 PRM327754 QBI327754 QLE327754 QVA327754 REW327754 ROS327754 RYO327754 SIK327754 SSG327754 TCC327754 TLY327754 TVU327754 UFQ327754 UPM327754 UZI327754 VJE327754 VTA327754 WCW327754 WMS327754 WWO327754 AG393290 KC393290 TY393290 ADU393290 ANQ393290 AXM393290 BHI393290 BRE393290 CBA393290 CKW393290 CUS393290 DEO393290 DOK393290 DYG393290 EIC393290 ERY393290 FBU393290 FLQ393290 FVM393290 GFI393290 GPE393290 GZA393290 HIW393290 HSS393290 ICO393290 IMK393290 IWG393290 JGC393290 JPY393290 JZU393290 KJQ393290 KTM393290 LDI393290 LNE393290 LXA393290 MGW393290 MQS393290 NAO393290 NKK393290 NUG393290 OEC393290 ONY393290 OXU393290 PHQ393290 PRM393290 QBI393290 QLE393290 QVA393290 REW393290 ROS393290 RYO393290 SIK393290 SSG393290 TCC393290 TLY393290 TVU393290 UFQ393290 UPM393290 UZI393290 VJE393290 VTA393290 WCW393290 WMS393290 WWO393290 AG458826 KC458826 TY458826 ADU458826 ANQ458826 AXM458826 BHI458826 BRE458826 CBA458826 CKW458826 CUS458826 DEO458826 DOK458826 DYG458826 EIC458826 ERY458826 FBU458826 FLQ458826 FVM458826 GFI458826 GPE458826 GZA458826 HIW458826 HSS458826 ICO458826 IMK458826 IWG458826 JGC458826 JPY458826 JZU458826 KJQ458826 KTM458826 LDI458826 LNE458826 LXA458826 MGW458826 MQS458826 NAO458826 NKK458826 NUG458826 OEC458826 ONY458826 OXU458826 PHQ458826 PRM458826 QBI458826 QLE458826 QVA458826 REW458826 ROS458826 RYO458826 SIK458826 SSG458826 TCC458826 TLY458826 TVU458826 UFQ458826 UPM458826 UZI458826 VJE458826 VTA458826 WCW458826 WMS458826 WWO458826 AG524362 KC524362 TY524362 ADU524362 ANQ524362 AXM524362 BHI524362 BRE524362 CBA524362 CKW524362 CUS524362 DEO524362 DOK524362 DYG524362 EIC524362 ERY524362 FBU524362 FLQ524362 FVM524362 GFI524362 GPE524362 GZA524362 HIW524362 HSS524362 ICO524362 IMK524362 IWG524362 JGC524362 JPY524362 JZU524362 KJQ524362 KTM524362 LDI524362 LNE524362 LXA524362 MGW524362 MQS524362 NAO524362 NKK524362 NUG524362 OEC524362 ONY524362 OXU524362 PHQ524362 PRM524362 QBI524362 QLE524362 QVA524362 REW524362 ROS524362 RYO524362 SIK524362 SSG524362 TCC524362 TLY524362 TVU524362 UFQ524362 UPM524362 UZI524362 VJE524362 VTA524362 WCW524362 WMS524362 WWO524362 AG589898 KC589898 TY589898 ADU589898 ANQ589898 AXM589898 BHI589898 BRE589898 CBA589898 CKW589898 CUS589898 DEO589898 DOK589898 DYG589898 EIC589898 ERY589898 FBU589898 FLQ589898 FVM589898 GFI589898 GPE589898 GZA589898 HIW589898 HSS589898 ICO589898 IMK589898 IWG589898 JGC589898 JPY589898 JZU589898 KJQ589898 KTM589898 LDI589898 LNE589898 LXA589898 MGW589898 MQS589898 NAO589898 NKK589898 NUG589898 OEC589898 ONY589898 OXU589898 PHQ589898 PRM589898 QBI589898 QLE589898 QVA589898 REW589898 ROS589898 RYO589898 SIK589898 SSG589898 TCC589898 TLY589898 TVU589898 UFQ589898 UPM589898 UZI589898 VJE589898 VTA589898 WCW589898 WMS589898 WWO589898 AG655434 KC655434 TY655434 ADU655434 ANQ655434 AXM655434 BHI655434 BRE655434 CBA655434 CKW655434 CUS655434 DEO655434 DOK655434 DYG655434 EIC655434 ERY655434 FBU655434 FLQ655434 FVM655434 GFI655434 GPE655434 GZA655434 HIW655434 HSS655434 ICO655434 IMK655434 IWG655434 JGC655434 JPY655434 JZU655434 KJQ655434 KTM655434 LDI655434 LNE655434 LXA655434 MGW655434 MQS655434 NAO655434 NKK655434 NUG655434 OEC655434 ONY655434 OXU655434 PHQ655434 PRM655434 QBI655434 QLE655434 QVA655434 REW655434 ROS655434 RYO655434 SIK655434 SSG655434 TCC655434 TLY655434 TVU655434 UFQ655434 UPM655434 UZI655434 VJE655434 VTA655434 WCW655434 WMS655434 WWO655434 AG720970 KC720970 TY720970 ADU720970 ANQ720970 AXM720970 BHI720970 BRE720970 CBA720970 CKW720970 CUS720970 DEO720970 DOK720970 DYG720970 EIC720970 ERY720970 FBU720970 FLQ720970 FVM720970 GFI720970 GPE720970 GZA720970 HIW720970 HSS720970 ICO720970 IMK720970 IWG720970 JGC720970 JPY720970 JZU720970 KJQ720970 KTM720970 LDI720970 LNE720970 LXA720970 MGW720970 MQS720970 NAO720970 NKK720970 NUG720970 OEC720970 ONY720970 OXU720970 PHQ720970 PRM720970 QBI720970 QLE720970 QVA720970 REW720970 ROS720970 RYO720970 SIK720970 SSG720970 TCC720970 TLY720970 TVU720970 UFQ720970 UPM720970 UZI720970 VJE720970 VTA720970 WCW720970 WMS720970 WWO720970 AG786506 KC786506 TY786506 ADU786506 ANQ786506 AXM786506 BHI786506 BRE786506 CBA786506 CKW786506 CUS786506 DEO786506 DOK786506 DYG786506 EIC786506 ERY786506 FBU786506 FLQ786506 FVM786506 GFI786506 GPE786506 GZA786506 HIW786506 HSS786506 ICO786506 IMK786506 IWG786506 JGC786506 JPY786506 JZU786506 KJQ786506 KTM786506 LDI786506 LNE786506 LXA786506 MGW786506 MQS786506 NAO786506 NKK786506 NUG786506 OEC786506 ONY786506 OXU786506 PHQ786506 PRM786506 QBI786506 QLE786506 QVA786506 REW786506 ROS786506 RYO786506 SIK786506 SSG786506 TCC786506 TLY786506 TVU786506 UFQ786506 UPM786506 UZI786506 VJE786506 VTA786506 WCW786506 WMS786506 WWO786506 AG852042 KC852042 TY852042 ADU852042 ANQ852042 AXM852042 BHI852042 BRE852042 CBA852042 CKW852042 CUS852042 DEO852042 DOK852042 DYG852042 EIC852042 ERY852042 FBU852042 FLQ852042 FVM852042 GFI852042 GPE852042 GZA852042 HIW852042 HSS852042 ICO852042 IMK852042 IWG852042 JGC852042 JPY852042 JZU852042 KJQ852042 KTM852042 LDI852042 LNE852042 LXA852042 MGW852042 MQS852042 NAO852042 NKK852042 NUG852042 OEC852042 ONY852042 OXU852042 PHQ852042 PRM852042 QBI852042 QLE852042 QVA852042 REW852042 ROS852042 RYO852042 SIK852042 SSG852042 TCC852042 TLY852042 TVU852042 UFQ852042 UPM852042 UZI852042 VJE852042 VTA852042 WCW852042 WMS852042 WWO852042 AG917578 KC917578 TY917578 ADU917578 ANQ917578 AXM917578 BHI917578 BRE917578 CBA917578 CKW917578 CUS917578 DEO917578 DOK917578 DYG917578 EIC917578 ERY917578 FBU917578 FLQ917578 FVM917578 GFI917578 GPE917578 GZA917578 HIW917578 HSS917578 ICO917578 IMK917578 IWG917578 JGC917578 JPY917578 JZU917578 KJQ917578 KTM917578 LDI917578 LNE917578 LXA917578 MGW917578 MQS917578 NAO917578 NKK917578 NUG917578 OEC917578 ONY917578 OXU917578 PHQ917578 PRM917578 QBI917578 QLE917578 QVA917578 REW917578 ROS917578 RYO917578 SIK917578 SSG917578 TCC917578 TLY917578 TVU917578 UFQ917578 UPM917578 UZI917578 VJE917578 VTA917578 WCW917578 WMS917578 WWO917578 AG983114 KC983114 TY983114 ADU983114 ANQ983114 AXM983114 BHI983114 BRE983114 CBA983114 CKW983114 CUS983114 DEO983114 DOK983114 DYG983114 EIC983114 ERY983114 FBU983114 FLQ983114 FVM983114 GFI983114 GPE983114 GZA983114 HIW983114 HSS983114 ICO983114 IMK983114 IWG983114 JGC983114 JPY983114 JZU983114 KJQ983114 KTM983114 LDI983114 LNE983114 LXA983114 MGW983114 MQS983114 NAO983114 NKK983114 NUG983114 OEC983114 ONY983114 OXU983114 PHQ983114 PRM983114 QBI983114 QLE983114 QVA983114 REW983114 ROS983114 RYO983114 SIK983114 SSG983114 TCC983114 TLY983114 TVU983114 UFQ983114 UPM983114 UZI983114 VJE983114 VTA983114 WCW983114 WMS983114 WWO983114 AE74 KA74 TW74 ADS74 ANO74 AXK74 BHG74 BRC74 CAY74 CKU74 CUQ74 DEM74 DOI74 DYE74 EIA74 ERW74 FBS74 FLO74 FVK74 GFG74 GPC74 GYY74 HIU74 HSQ74 ICM74 IMI74 IWE74 JGA74 JPW74 JZS74 KJO74 KTK74 LDG74 LNC74 LWY74 MGU74 MQQ74 NAM74 NKI74 NUE74 OEA74 ONW74 OXS74 PHO74 PRK74 QBG74 QLC74 QUY74 REU74 ROQ74 RYM74 SII74 SSE74 TCA74 TLW74 TVS74 UFO74 UPK74 UZG74 VJC74 VSY74 WCU74 WMQ74 WWM74 AE65610 KA65610 TW65610 ADS65610 ANO65610 AXK65610 BHG65610 BRC65610 CAY65610 CKU65610 CUQ65610 DEM65610 DOI65610 DYE65610 EIA65610 ERW65610 FBS65610 FLO65610 FVK65610 GFG65610 GPC65610 GYY65610 HIU65610 HSQ65610 ICM65610 IMI65610 IWE65610 JGA65610 JPW65610 JZS65610 KJO65610 KTK65610 LDG65610 LNC65610 LWY65610 MGU65610 MQQ65610 NAM65610 NKI65610 NUE65610 OEA65610 ONW65610 OXS65610 PHO65610 PRK65610 QBG65610 QLC65610 QUY65610 REU65610 ROQ65610 RYM65610 SII65610 SSE65610 TCA65610 TLW65610 TVS65610 UFO65610 UPK65610 UZG65610 VJC65610 VSY65610 WCU65610 WMQ65610 WWM65610 AE131146 KA131146 TW131146 ADS131146 ANO131146 AXK131146 BHG131146 BRC131146 CAY131146 CKU131146 CUQ131146 DEM131146 DOI131146 DYE131146 EIA131146 ERW131146 FBS131146 FLO131146 FVK131146 GFG131146 GPC131146 GYY131146 HIU131146 HSQ131146 ICM131146 IMI131146 IWE131146 JGA131146 JPW131146 JZS131146 KJO131146 KTK131146 LDG131146 LNC131146 LWY131146 MGU131146 MQQ131146 NAM131146 NKI131146 NUE131146 OEA131146 ONW131146 OXS131146 PHO131146 PRK131146 QBG131146 QLC131146 QUY131146 REU131146 ROQ131146 RYM131146 SII131146 SSE131146 TCA131146 TLW131146 TVS131146 UFO131146 UPK131146 UZG131146 VJC131146 VSY131146 WCU131146 WMQ131146 WWM131146 AE196682 KA196682 TW196682 ADS196682 ANO196682 AXK196682 BHG196682 BRC196682 CAY196682 CKU196682 CUQ196682 DEM196682 DOI196682 DYE196682 EIA196682 ERW196682 FBS196682 FLO196682 FVK196682 GFG196682 GPC196682 GYY196682 HIU196682 HSQ196682 ICM196682 IMI196682 IWE196682 JGA196682 JPW196682 JZS196682 KJO196682 KTK196682 LDG196682 LNC196682 LWY196682 MGU196682 MQQ196682 NAM196682 NKI196682 NUE196682 OEA196682 ONW196682 OXS196682 PHO196682 PRK196682 QBG196682 QLC196682 QUY196682 REU196682 ROQ196682 RYM196682 SII196682 SSE196682 TCA196682 TLW196682 TVS196682 UFO196682 UPK196682 UZG196682 VJC196682 VSY196682 WCU196682 WMQ196682 WWM196682 AE262218 KA262218 TW262218 ADS262218 ANO262218 AXK262218 BHG262218 BRC262218 CAY262218 CKU262218 CUQ262218 DEM262218 DOI262218 DYE262218 EIA262218 ERW262218 FBS262218 FLO262218 FVK262218 GFG262218 GPC262218 GYY262218 HIU262218 HSQ262218 ICM262218 IMI262218 IWE262218 JGA262218 JPW262218 JZS262218 KJO262218 KTK262218 LDG262218 LNC262218 LWY262218 MGU262218 MQQ262218 NAM262218 NKI262218 NUE262218 OEA262218 ONW262218 OXS262218 PHO262218 PRK262218 QBG262218 QLC262218 QUY262218 REU262218 ROQ262218 RYM262218 SII262218 SSE262218 TCA262218 TLW262218 TVS262218 UFO262218 UPK262218 UZG262218 VJC262218 VSY262218 WCU262218 WMQ262218 WWM262218 AE327754 KA327754 TW327754 ADS327754 ANO327754 AXK327754 BHG327754 BRC327754 CAY327754 CKU327754 CUQ327754 DEM327754 DOI327754 DYE327754 EIA327754 ERW327754 FBS327754 FLO327754 FVK327754 GFG327754 GPC327754 GYY327754 HIU327754 HSQ327754 ICM327754 IMI327754 IWE327754 JGA327754 JPW327754 JZS327754 KJO327754 KTK327754 LDG327754 LNC327754 LWY327754 MGU327754 MQQ327754 NAM327754 NKI327754 NUE327754 OEA327754 ONW327754 OXS327754 PHO327754 PRK327754 QBG327754 QLC327754 QUY327754 REU327754 ROQ327754 RYM327754 SII327754 SSE327754 TCA327754 TLW327754 TVS327754 UFO327754 UPK327754 UZG327754 VJC327754 VSY327754 WCU327754 WMQ327754 WWM327754 AE393290 KA393290 TW393290 ADS393290 ANO393290 AXK393290 BHG393290 BRC393290 CAY393290 CKU393290 CUQ393290 DEM393290 DOI393290 DYE393290 EIA393290 ERW393290 FBS393290 FLO393290 FVK393290 GFG393290 GPC393290 GYY393290 HIU393290 HSQ393290 ICM393290 IMI393290 IWE393290 JGA393290 JPW393290 JZS393290 KJO393290 KTK393290 LDG393290 LNC393290 LWY393290 MGU393290 MQQ393290 NAM393290 NKI393290 NUE393290 OEA393290 ONW393290 OXS393290 PHO393290 PRK393290 QBG393290 QLC393290 QUY393290 REU393290 ROQ393290 RYM393290 SII393290 SSE393290 TCA393290 TLW393290 TVS393290 UFO393290 UPK393290 UZG393290 VJC393290 VSY393290 WCU393290 WMQ393290 WWM393290 AE458826 KA458826 TW458826 ADS458826 ANO458826 AXK458826 BHG458826 BRC458826 CAY458826 CKU458826 CUQ458826 DEM458826 DOI458826 DYE458826 EIA458826 ERW458826 FBS458826 FLO458826 FVK458826 GFG458826 GPC458826 GYY458826 HIU458826 HSQ458826 ICM458826 IMI458826 IWE458826 JGA458826 JPW458826 JZS458826 KJO458826 KTK458826 LDG458826 LNC458826 LWY458826 MGU458826 MQQ458826 NAM458826 NKI458826 NUE458826 OEA458826 ONW458826 OXS458826 PHO458826 PRK458826 QBG458826 QLC458826 QUY458826 REU458826 ROQ458826 RYM458826 SII458826 SSE458826 TCA458826 TLW458826 TVS458826 UFO458826 UPK458826 UZG458826 VJC458826 VSY458826 WCU458826 WMQ458826 WWM458826 AE524362 KA524362 TW524362 ADS524362 ANO524362 AXK524362 BHG524362 BRC524362 CAY524362 CKU524362 CUQ524362 DEM524362 DOI524362 DYE524362 EIA524362 ERW524362 FBS524362 FLO524362 FVK524362 GFG524362 GPC524362 GYY524362 HIU524362 HSQ524362 ICM524362 IMI524362 IWE524362 JGA524362 JPW524362 JZS524362 KJO524362 KTK524362 LDG524362 LNC524362 LWY524362 MGU524362 MQQ524362 NAM524362 NKI524362 NUE524362 OEA524362 ONW524362 OXS524362 PHO524362 PRK524362 QBG524362 QLC524362 QUY524362 REU524362 ROQ524362 RYM524362 SII524362 SSE524362 TCA524362 TLW524362 TVS524362 UFO524362 UPK524362 UZG524362 VJC524362 VSY524362 WCU524362 WMQ524362 WWM524362 AE589898 KA589898 TW589898 ADS589898 ANO589898 AXK589898 BHG589898 BRC589898 CAY589898 CKU589898 CUQ589898 DEM589898 DOI589898 DYE589898 EIA589898 ERW589898 FBS589898 FLO589898 FVK589898 GFG589898 GPC589898 GYY589898 HIU589898 HSQ589898 ICM589898 IMI589898 IWE589898 JGA589898 JPW589898 JZS589898 KJO589898 KTK589898 LDG589898 LNC589898 LWY589898 MGU589898 MQQ589898 NAM589898 NKI589898 NUE589898 OEA589898 ONW589898 OXS589898 PHO589898 PRK589898 QBG589898 QLC589898 QUY589898 REU589898 ROQ589898 RYM589898 SII589898 SSE589898 TCA589898 TLW589898 TVS589898 UFO589898 UPK589898 UZG589898 VJC589898 VSY589898 WCU589898 WMQ589898 WWM589898 AE655434 KA655434 TW655434 ADS655434 ANO655434 AXK655434 BHG655434 BRC655434 CAY655434 CKU655434 CUQ655434 DEM655434 DOI655434 DYE655434 EIA655434 ERW655434 FBS655434 FLO655434 FVK655434 GFG655434 GPC655434 GYY655434 HIU655434 HSQ655434 ICM655434 IMI655434 IWE655434 JGA655434 JPW655434 JZS655434 KJO655434 KTK655434 LDG655434 LNC655434 LWY655434 MGU655434 MQQ655434 NAM655434 NKI655434 NUE655434 OEA655434 ONW655434 OXS655434 PHO655434 PRK655434 QBG655434 QLC655434 QUY655434 REU655434 ROQ655434 RYM655434 SII655434 SSE655434 TCA655434 TLW655434 TVS655434 UFO655434 UPK655434 UZG655434 VJC655434 VSY655434 WCU655434 WMQ655434 WWM655434 AE720970 KA720970 TW720970 ADS720970 ANO720970 AXK720970 BHG720970 BRC720970 CAY720970 CKU720970 CUQ720970 DEM720970 DOI720970 DYE720970 EIA720970 ERW720970 FBS720970 FLO720970 FVK720970 GFG720970 GPC720970 GYY720970 HIU720970 HSQ720970 ICM720970 IMI720970 IWE720970 JGA720970 JPW720970 JZS720970 KJO720970 KTK720970 LDG720970 LNC720970 LWY720970 MGU720970 MQQ720970 NAM720970 NKI720970 NUE720970 OEA720970 ONW720970 OXS720970 PHO720970 PRK720970 QBG720970 QLC720970 QUY720970 REU720970 ROQ720970 RYM720970 SII720970 SSE720970 TCA720970 TLW720970 TVS720970 UFO720970 UPK720970 UZG720970 VJC720970 VSY720970 WCU720970 WMQ720970 WWM720970 AE786506 KA786506 TW786506 ADS786506 ANO786506 AXK786506 BHG786506 BRC786506 CAY786506 CKU786506 CUQ786506 DEM786506 DOI786506 DYE786506 EIA786506 ERW786506 FBS786506 FLO786506 FVK786506 GFG786506 GPC786506 GYY786506 HIU786506 HSQ786506 ICM786506 IMI786506 IWE786506 JGA786506 JPW786506 JZS786506 KJO786506 KTK786506 LDG786506 LNC786506 LWY786506 MGU786506 MQQ786506 NAM786506 NKI786506 NUE786506 OEA786506 ONW786506 OXS786506 PHO786506 PRK786506 QBG786506 QLC786506 QUY786506 REU786506 ROQ786506 RYM786506 SII786506 SSE786506 TCA786506 TLW786506 TVS786506 UFO786506 UPK786506 UZG786506 VJC786506 VSY786506 WCU786506 WMQ786506 WWM786506 AE852042 KA852042 TW852042 ADS852042 ANO852042 AXK852042 BHG852042 BRC852042 CAY852042 CKU852042 CUQ852042 DEM852042 DOI852042 DYE852042 EIA852042 ERW852042 FBS852042 FLO852042 FVK852042 GFG852042 GPC852042 GYY852042 HIU852042 HSQ852042 ICM852042 IMI852042 IWE852042 JGA852042 JPW852042 JZS852042 KJO852042 KTK852042 LDG852042 LNC852042 LWY852042 MGU852042 MQQ852042 NAM852042 NKI852042 NUE852042 OEA852042 ONW852042 OXS852042 PHO852042 PRK852042 QBG852042 QLC852042 QUY852042 REU852042 ROQ852042 RYM852042 SII852042 SSE852042 TCA852042 TLW852042 TVS852042 UFO852042 UPK852042 UZG852042 VJC852042 VSY852042 WCU852042 WMQ852042 WWM852042 AE917578 KA917578 TW917578 ADS917578 ANO917578 AXK917578 BHG917578 BRC917578 CAY917578 CKU917578 CUQ917578 DEM917578 DOI917578 DYE917578 EIA917578 ERW917578 FBS917578 FLO917578 FVK917578 GFG917578 GPC917578 GYY917578 HIU917578 HSQ917578 ICM917578 IMI917578 IWE917578 JGA917578 JPW917578 JZS917578 KJO917578 KTK917578 LDG917578 LNC917578 LWY917578 MGU917578 MQQ917578 NAM917578 NKI917578 NUE917578 OEA917578 ONW917578 OXS917578 PHO917578 PRK917578 QBG917578 QLC917578 QUY917578 REU917578 ROQ917578 RYM917578 SII917578 SSE917578 TCA917578 TLW917578 TVS917578 UFO917578 UPK917578 UZG917578 VJC917578 VSY917578 WCU917578 WMQ917578 WWM917578 AE983114 KA983114 TW983114 ADS983114 ANO983114 AXK983114 BHG983114 BRC983114 CAY983114 CKU983114 CUQ983114 DEM983114 DOI983114 DYE983114 EIA983114 ERW983114 FBS983114 FLO983114 FVK983114 GFG983114 GPC983114 GYY983114 HIU983114 HSQ983114 ICM983114 IMI983114 IWE983114 JGA983114 JPW983114 JZS983114 KJO983114 KTK983114 LDG983114 LNC983114 LWY983114 MGU983114 MQQ983114 NAM983114 NKI983114 NUE983114 OEA983114 ONW983114 OXS983114 PHO983114 PRK983114 QBG983114 QLC983114 QUY983114 REU983114 ROQ983114 RYM983114 SII983114 SSE983114 TCA983114 TLW983114 TVS983114 UFO983114 UPK983114 UZG983114 VJC983114 VSY983114 WCU983114 WMQ983114 WWM983114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AI65610 KE65610 UA65610 ADW65610 ANS65610 AXO65610 BHK65610 BRG65610 CBC65610 CKY65610 CUU65610 DEQ65610 DOM65610 DYI65610 EIE65610 ESA65610 FBW65610 FLS65610 FVO65610 GFK65610 GPG65610 GZC65610 HIY65610 HSU65610 ICQ65610 IMM65610 IWI65610 JGE65610 JQA65610 JZW65610 KJS65610 KTO65610 LDK65610 LNG65610 LXC65610 MGY65610 MQU65610 NAQ65610 NKM65610 NUI65610 OEE65610 OOA65610 OXW65610 PHS65610 PRO65610 QBK65610 QLG65610 QVC65610 REY65610 ROU65610 RYQ65610 SIM65610 SSI65610 TCE65610 TMA65610 TVW65610 UFS65610 UPO65610 UZK65610 VJG65610 VTC65610 WCY65610 WMU65610 WWQ65610 AI131146 KE131146 UA131146 ADW131146 ANS131146 AXO131146 BHK131146 BRG131146 CBC131146 CKY131146 CUU131146 DEQ131146 DOM131146 DYI131146 EIE131146 ESA131146 FBW131146 FLS131146 FVO131146 GFK131146 GPG131146 GZC131146 HIY131146 HSU131146 ICQ131146 IMM131146 IWI131146 JGE131146 JQA131146 JZW131146 KJS131146 KTO131146 LDK131146 LNG131146 LXC131146 MGY131146 MQU131146 NAQ131146 NKM131146 NUI131146 OEE131146 OOA131146 OXW131146 PHS131146 PRO131146 QBK131146 QLG131146 QVC131146 REY131146 ROU131146 RYQ131146 SIM131146 SSI131146 TCE131146 TMA131146 TVW131146 UFS131146 UPO131146 UZK131146 VJG131146 VTC131146 WCY131146 WMU131146 WWQ131146 AI196682 KE196682 UA196682 ADW196682 ANS196682 AXO196682 BHK196682 BRG196682 CBC196682 CKY196682 CUU196682 DEQ196682 DOM196682 DYI196682 EIE196682 ESA196682 FBW196682 FLS196682 FVO196682 GFK196682 GPG196682 GZC196682 HIY196682 HSU196682 ICQ196682 IMM196682 IWI196682 JGE196682 JQA196682 JZW196682 KJS196682 KTO196682 LDK196682 LNG196682 LXC196682 MGY196682 MQU196682 NAQ196682 NKM196682 NUI196682 OEE196682 OOA196682 OXW196682 PHS196682 PRO196682 QBK196682 QLG196682 QVC196682 REY196682 ROU196682 RYQ196682 SIM196682 SSI196682 TCE196682 TMA196682 TVW196682 UFS196682 UPO196682 UZK196682 VJG196682 VTC196682 WCY196682 WMU196682 WWQ196682 AI262218 KE262218 UA262218 ADW262218 ANS262218 AXO262218 BHK262218 BRG262218 CBC262218 CKY262218 CUU262218 DEQ262218 DOM262218 DYI262218 EIE262218 ESA262218 FBW262218 FLS262218 FVO262218 GFK262218 GPG262218 GZC262218 HIY262218 HSU262218 ICQ262218 IMM262218 IWI262218 JGE262218 JQA262218 JZW262218 KJS262218 KTO262218 LDK262218 LNG262218 LXC262218 MGY262218 MQU262218 NAQ262218 NKM262218 NUI262218 OEE262218 OOA262218 OXW262218 PHS262218 PRO262218 QBK262218 QLG262218 QVC262218 REY262218 ROU262218 RYQ262218 SIM262218 SSI262218 TCE262218 TMA262218 TVW262218 UFS262218 UPO262218 UZK262218 VJG262218 VTC262218 WCY262218 WMU262218 WWQ262218 AI327754 KE327754 UA327754 ADW327754 ANS327754 AXO327754 BHK327754 BRG327754 CBC327754 CKY327754 CUU327754 DEQ327754 DOM327754 DYI327754 EIE327754 ESA327754 FBW327754 FLS327754 FVO327754 GFK327754 GPG327754 GZC327754 HIY327754 HSU327754 ICQ327754 IMM327754 IWI327754 JGE327754 JQA327754 JZW327754 KJS327754 KTO327754 LDK327754 LNG327754 LXC327754 MGY327754 MQU327754 NAQ327754 NKM327754 NUI327754 OEE327754 OOA327754 OXW327754 PHS327754 PRO327754 QBK327754 QLG327754 QVC327754 REY327754 ROU327754 RYQ327754 SIM327754 SSI327754 TCE327754 TMA327754 TVW327754 UFS327754 UPO327754 UZK327754 VJG327754 VTC327754 WCY327754 WMU327754 WWQ327754 AI393290 KE393290 UA393290 ADW393290 ANS393290 AXO393290 BHK393290 BRG393290 CBC393290 CKY393290 CUU393290 DEQ393290 DOM393290 DYI393290 EIE393290 ESA393290 FBW393290 FLS393290 FVO393290 GFK393290 GPG393290 GZC393290 HIY393290 HSU393290 ICQ393290 IMM393290 IWI393290 JGE393290 JQA393290 JZW393290 KJS393290 KTO393290 LDK393290 LNG393290 LXC393290 MGY393290 MQU393290 NAQ393290 NKM393290 NUI393290 OEE393290 OOA393290 OXW393290 PHS393290 PRO393290 QBK393290 QLG393290 QVC393290 REY393290 ROU393290 RYQ393290 SIM393290 SSI393290 TCE393290 TMA393290 TVW393290 UFS393290 UPO393290 UZK393290 VJG393290 VTC393290 WCY393290 WMU393290 WWQ393290 AI458826 KE458826 UA458826 ADW458826 ANS458826 AXO458826 BHK458826 BRG458826 CBC458826 CKY458826 CUU458826 DEQ458826 DOM458826 DYI458826 EIE458826 ESA458826 FBW458826 FLS458826 FVO458826 GFK458826 GPG458826 GZC458826 HIY458826 HSU458826 ICQ458826 IMM458826 IWI458826 JGE458826 JQA458826 JZW458826 KJS458826 KTO458826 LDK458826 LNG458826 LXC458826 MGY458826 MQU458826 NAQ458826 NKM458826 NUI458826 OEE458826 OOA458826 OXW458826 PHS458826 PRO458826 QBK458826 QLG458826 QVC458826 REY458826 ROU458826 RYQ458826 SIM458826 SSI458826 TCE458826 TMA458826 TVW458826 UFS458826 UPO458826 UZK458826 VJG458826 VTC458826 WCY458826 WMU458826 WWQ458826 AI524362 KE524362 UA524362 ADW524362 ANS524362 AXO524362 BHK524362 BRG524362 CBC524362 CKY524362 CUU524362 DEQ524362 DOM524362 DYI524362 EIE524362 ESA524362 FBW524362 FLS524362 FVO524362 GFK524362 GPG524362 GZC524362 HIY524362 HSU524362 ICQ524362 IMM524362 IWI524362 JGE524362 JQA524362 JZW524362 KJS524362 KTO524362 LDK524362 LNG524362 LXC524362 MGY524362 MQU524362 NAQ524362 NKM524362 NUI524362 OEE524362 OOA524362 OXW524362 PHS524362 PRO524362 QBK524362 QLG524362 QVC524362 REY524362 ROU524362 RYQ524362 SIM524362 SSI524362 TCE524362 TMA524362 TVW524362 UFS524362 UPO524362 UZK524362 VJG524362 VTC524362 WCY524362 WMU524362 WWQ524362 AI589898 KE589898 UA589898 ADW589898 ANS589898 AXO589898 BHK589898 BRG589898 CBC589898 CKY589898 CUU589898 DEQ589898 DOM589898 DYI589898 EIE589898 ESA589898 FBW589898 FLS589898 FVO589898 GFK589898 GPG589898 GZC589898 HIY589898 HSU589898 ICQ589898 IMM589898 IWI589898 JGE589898 JQA589898 JZW589898 KJS589898 KTO589898 LDK589898 LNG589898 LXC589898 MGY589898 MQU589898 NAQ589898 NKM589898 NUI589898 OEE589898 OOA589898 OXW589898 PHS589898 PRO589898 QBK589898 QLG589898 QVC589898 REY589898 ROU589898 RYQ589898 SIM589898 SSI589898 TCE589898 TMA589898 TVW589898 UFS589898 UPO589898 UZK589898 VJG589898 VTC589898 WCY589898 WMU589898 WWQ589898 AI655434 KE655434 UA655434 ADW655434 ANS655434 AXO655434 BHK655434 BRG655434 CBC655434 CKY655434 CUU655434 DEQ655434 DOM655434 DYI655434 EIE655434 ESA655434 FBW655434 FLS655434 FVO655434 GFK655434 GPG655434 GZC655434 HIY655434 HSU655434 ICQ655434 IMM655434 IWI655434 JGE655434 JQA655434 JZW655434 KJS655434 KTO655434 LDK655434 LNG655434 LXC655434 MGY655434 MQU655434 NAQ655434 NKM655434 NUI655434 OEE655434 OOA655434 OXW655434 PHS655434 PRO655434 QBK655434 QLG655434 QVC655434 REY655434 ROU655434 RYQ655434 SIM655434 SSI655434 TCE655434 TMA655434 TVW655434 UFS655434 UPO655434 UZK655434 VJG655434 VTC655434 WCY655434 WMU655434 WWQ655434 AI720970 KE720970 UA720970 ADW720970 ANS720970 AXO720970 BHK720970 BRG720970 CBC720970 CKY720970 CUU720970 DEQ720970 DOM720970 DYI720970 EIE720970 ESA720970 FBW720970 FLS720970 FVO720970 GFK720970 GPG720970 GZC720970 HIY720970 HSU720970 ICQ720970 IMM720970 IWI720970 JGE720970 JQA720970 JZW720970 KJS720970 KTO720970 LDK720970 LNG720970 LXC720970 MGY720970 MQU720970 NAQ720970 NKM720970 NUI720970 OEE720970 OOA720970 OXW720970 PHS720970 PRO720970 QBK720970 QLG720970 QVC720970 REY720970 ROU720970 RYQ720970 SIM720970 SSI720970 TCE720970 TMA720970 TVW720970 UFS720970 UPO720970 UZK720970 VJG720970 VTC720970 WCY720970 WMU720970 WWQ720970 AI786506 KE786506 UA786506 ADW786506 ANS786506 AXO786506 BHK786506 BRG786506 CBC786506 CKY786506 CUU786506 DEQ786506 DOM786506 DYI786506 EIE786506 ESA786506 FBW786506 FLS786506 FVO786506 GFK786506 GPG786506 GZC786506 HIY786506 HSU786506 ICQ786506 IMM786506 IWI786506 JGE786506 JQA786506 JZW786506 KJS786506 KTO786506 LDK786506 LNG786506 LXC786506 MGY786506 MQU786506 NAQ786506 NKM786506 NUI786506 OEE786506 OOA786506 OXW786506 PHS786506 PRO786506 QBK786506 QLG786506 QVC786506 REY786506 ROU786506 RYQ786506 SIM786506 SSI786506 TCE786506 TMA786506 TVW786506 UFS786506 UPO786506 UZK786506 VJG786506 VTC786506 WCY786506 WMU786506 WWQ786506 AI852042 KE852042 UA852042 ADW852042 ANS852042 AXO852042 BHK852042 BRG852042 CBC852042 CKY852042 CUU852042 DEQ852042 DOM852042 DYI852042 EIE852042 ESA852042 FBW852042 FLS852042 FVO852042 GFK852042 GPG852042 GZC852042 HIY852042 HSU852042 ICQ852042 IMM852042 IWI852042 JGE852042 JQA852042 JZW852042 KJS852042 KTO852042 LDK852042 LNG852042 LXC852042 MGY852042 MQU852042 NAQ852042 NKM852042 NUI852042 OEE852042 OOA852042 OXW852042 PHS852042 PRO852042 QBK852042 QLG852042 QVC852042 REY852042 ROU852042 RYQ852042 SIM852042 SSI852042 TCE852042 TMA852042 TVW852042 UFS852042 UPO852042 UZK852042 VJG852042 VTC852042 WCY852042 WMU852042 WWQ852042 AI917578 KE917578 UA917578 ADW917578 ANS917578 AXO917578 BHK917578 BRG917578 CBC917578 CKY917578 CUU917578 DEQ917578 DOM917578 DYI917578 EIE917578 ESA917578 FBW917578 FLS917578 FVO917578 GFK917578 GPG917578 GZC917578 HIY917578 HSU917578 ICQ917578 IMM917578 IWI917578 JGE917578 JQA917578 JZW917578 KJS917578 KTO917578 LDK917578 LNG917578 LXC917578 MGY917578 MQU917578 NAQ917578 NKM917578 NUI917578 OEE917578 OOA917578 OXW917578 PHS917578 PRO917578 QBK917578 QLG917578 QVC917578 REY917578 ROU917578 RYQ917578 SIM917578 SSI917578 TCE917578 TMA917578 TVW917578 UFS917578 UPO917578 UZK917578 VJG917578 VTC917578 WCY917578 WMU917578 WWQ917578 AI983114 KE983114 UA983114 ADW983114 ANS983114 AXO983114 BHK983114 BRG983114 CBC983114 CKY983114 CUU983114 DEQ983114 DOM983114 DYI983114 EIE983114 ESA983114 FBW983114 FLS983114 FVO983114 GFK983114 GPG983114 GZC983114 HIY983114 HSU983114 ICQ983114 IMM983114 IWI983114 JGE983114 JQA983114 JZW983114 KJS983114 KTO983114 LDK983114 LNG983114 LXC983114 MGY983114 MQU983114 NAQ983114 NKM983114 NUI983114 OEE983114 OOA983114 OXW983114 PHS983114 PRO983114 QBK983114 QLG983114 QVC983114 REY983114 ROU983114 RYQ983114 SIM983114 SSI983114 TCE983114 TMA983114 TVW983114 UFS983114 UPO983114 UZK983114 VJG983114 VTC983114 WCY983114 WMU983114 WWQ983114</xm:sqref>
        </x14:dataValidation>
        <x14:dataValidation type="list" allowBlank="1" showInputMessage="1" xr:uid="{FCF09315-45E4-4E25-8F5E-9D730FFEECAB}">
          <x14:formula1>
            <xm:f>"■,□"</xm:f>
          </x14:formula1>
          <xm:sqref>X83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X65619 JT65619 TP65619 ADL65619 ANH65619 AXD65619 BGZ65619 BQV65619 CAR65619 CKN65619 CUJ65619 DEF65619 DOB65619 DXX65619 EHT65619 ERP65619 FBL65619 FLH65619 FVD65619 GEZ65619 GOV65619 GYR65619 HIN65619 HSJ65619 ICF65619 IMB65619 IVX65619 JFT65619 JPP65619 JZL65619 KJH65619 KTD65619 LCZ65619 LMV65619 LWR65619 MGN65619 MQJ65619 NAF65619 NKB65619 NTX65619 ODT65619 ONP65619 OXL65619 PHH65619 PRD65619 QAZ65619 QKV65619 QUR65619 REN65619 ROJ65619 RYF65619 SIB65619 SRX65619 TBT65619 TLP65619 TVL65619 UFH65619 UPD65619 UYZ65619 VIV65619 VSR65619 WCN65619 WMJ65619 WWF65619 X131155 JT131155 TP131155 ADL131155 ANH131155 AXD131155 BGZ131155 BQV131155 CAR131155 CKN131155 CUJ131155 DEF131155 DOB131155 DXX131155 EHT131155 ERP131155 FBL131155 FLH131155 FVD131155 GEZ131155 GOV131155 GYR131155 HIN131155 HSJ131155 ICF131155 IMB131155 IVX131155 JFT131155 JPP131155 JZL131155 KJH131155 KTD131155 LCZ131155 LMV131155 LWR131155 MGN131155 MQJ131155 NAF131155 NKB131155 NTX131155 ODT131155 ONP131155 OXL131155 PHH131155 PRD131155 QAZ131155 QKV131155 QUR131155 REN131155 ROJ131155 RYF131155 SIB131155 SRX131155 TBT131155 TLP131155 TVL131155 UFH131155 UPD131155 UYZ131155 VIV131155 VSR131155 WCN131155 WMJ131155 WWF131155 X196691 JT196691 TP196691 ADL196691 ANH196691 AXD196691 BGZ196691 BQV196691 CAR196691 CKN196691 CUJ196691 DEF196691 DOB196691 DXX196691 EHT196691 ERP196691 FBL196691 FLH196691 FVD196691 GEZ196691 GOV196691 GYR196691 HIN196691 HSJ196691 ICF196691 IMB196691 IVX196691 JFT196691 JPP196691 JZL196691 KJH196691 KTD196691 LCZ196691 LMV196691 LWR196691 MGN196691 MQJ196691 NAF196691 NKB196691 NTX196691 ODT196691 ONP196691 OXL196691 PHH196691 PRD196691 QAZ196691 QKV196691 QUR196691 REN196691 ROJ196691 RYF196691 SIB196691 SRX196691 TBT196691 TLP196691 TVL196691 UFH196691 UPD196691 UYZ196691 VIV196691 VSR196691 WCN196691 WMJ196691 WWF196691 X262227 JT262227 TP262227 ADL262227 ANH262227 AXD262227 BGZ262227 BQV262227 CAR262227 CKN262227 CUJ262227 DEF262227 DOB262227 DXX262227 EHT262227 ERP262227 FBL262227 FLH262227 FVD262227 GEZ262227 GOV262227 GYR262227 HIN262227 HSJ262227 ICF262227 IMB262227 IVX262227 JFT262227 JPP262227 JZL262227 KJH262227 KTD262227 LCZ262227 LMV262227 LWR262227 MGN262227 MQJ262227 NAF262227 NKB262227 NTX262227 ODT262227 ONP262227 OXL262227 PHH262227 PRD262227 QAZ262227 QKV262227 QUR262227 REN262227 ROJ262227 RYF262227 SIB262227 SRX262227 TBT262227 TLP262227 TVL262227 UFH262227 UPD262227 UYZ262227 VIV262227 VSR262227 WCN262227 WMJ262227 WWF262227 X327763 JT327763 TP327763 ADL327763 ANH327763 AXD327763 BGZ327763 BQV327763 CAR327763 CKN327763 CUJ327763 DEF327763 DOB327763 DXX327763 EHT327763 ERP327763 FBL327763 FLH327763 FVD327763 GEZ327763 GOV327763 GYR327763 HIN327763 HSJ327763 ICF327763 IMB327763 IVX327763 JFT327763 JPP327763 JZL327763 KJH327763 KTD327763 LCZ327763 LMV327763 LWR327763 MGN327763 MQJ327763 NAF327763 NKB327763 NTX327763 ODT327763 ONP327763 OXL327763 PHH327763 PRD327763 QAZ327763 QKV327763 QUR327763 REN327763 ROJ327763 RYF327763 SIB327763 SRX327763 TBT327763 TLP327763 TVL327763 UFH327763 UPD327763 UYZ327763 VIV327763 VSR327763 WCN327763 WMJ327763 WWF327763 X393299 JT393299 TP393299 ADL393299 ANH393299 AXD393299 BGZ393299 BQV393299 CAR393299 CKN393299 CUJ393299 DEF393299 DOB393299 DXX393299 EHT393299 ERP393299 FBL393299 FLH393299 FVD393299 GEZ393299 GOV393299 GYR393299 HIN393299 HSJ393299 ICF393299 IMB393299 IVX393299 JFT393299 JPP393299 JZL393299 KJH393299 KTD393299 LCZ393299 LMV393299 LWR393299 MGN393299 MQJ393299 NAF393299 NKB393299 NTX393299 ODT393299 ONP393299 OXL393299 PHH393299 PRD393299 QAZ393299 QKV393299 QUR393299 REN393299 ROJ393299 RYF393299 SIB393299 SRX393299 TBT393299 TLP393299 TVL393299 UFH393299 UPD393299 UYZ393299 VIV393299 VSR393299 WCN393299 WMJ393299 WWF393299 X458835 JT458835 TP458835 ADL458835 ANH458835 AXD458835 BGZ458835 BQV458835 CAR458835 CKN458835 CUJ458835 DEF458835 DOB458835 DXX458835 EHT458835 ERP458835 FBL458835 FLH458835 FVD458835 GEZ458835 GOV458835 GYR458835 HIN458835 HSJ458835 ICF458835 IMB458835 IVX458835 JFT458835 JPP458835 JZL458835 KJH458835 KTD458835 LCZ458835 LMV458835 LWR458835 MGN458835 MQJ458835 NAF458835 NKB458835 NTX458835 ODT458835 ONP458835 OXL458835 PHH458835 PRD458835 QAZ458835 QKV458835 QUR458835 REN458835 ROJ458835 RYF458835 SIB458835 SRX458835 TBT458835 TLP458835 TVL458835 UFH458835 UPD458835 UYZ458835 VIV458835 VSR458835 WCN458835 WMJ458835 WWF458835 X524371 JT524371 TP524371 ADL524371 ANH524371 AXD524371 BGZ524371 BQV524371 CAR524371 CKN524371 CUJ524371 DEF524371 DOB524371 DXX524371 EHT524371 ERP524371 FBL524371 FLH524371 FVD524371 GEZ524371 GOV524371 GYR524371 HIN524371 HSJ524371 ICF524371 IMB524371 IVX524371 JFT524371 JPP524371 JZL524371 KJH524371 KTD524371 LCZ524371 LMV524371 LWR524371 MGN524371 MQJ524371 NAF524371 NKB524371 NTX524371 ODT524371 ONP524371 OXL524371 PHH524371 PRD524371 QAZ524371 QKV524371 QUR524371 REN524371 ROJ524371 RYF524371 SIB524371 SRX524371 TBT524371 TLP524371 TVL524371 UFH524371 UPD524371 UYZ524371 VIV524371 VSR524371 WCN524371 WMJ524371 WWF524371 X589907 JT589907 TP589907 ADL589907 ANH589907 AXD589907 BGZ589907 BQV589907 CAR589907 CKN589907 CUJ589907 DEF589907 DOB589907 DXX589907 EHT589907 ERP589907 FBL589907 FLH589907 FVD589907 GEZ589907 GOV589907 GYR589907 HIN589907 HSJ589907 ICF589907 IMB589907 IVX589907 JFT589907 JPP589907 JZL589907 KJH589907 KTD589907 LCZ589907 LMV589907 LWR589907 MGN589907 MQJ589907 NAF589907 NKB589907 NTX589907 ODT589907 ONP589907 OXL589907 PHH589907 PRD589907 QAZ589907 QKV589907 QUR589907 REN589907 ROJ589907 RYF589907 SIB589907 SRX589907 TBT589907 TLP589907 TVL589907 UFH589907 UPD589907 UYZ589907 VIV589907 VSR589907 WCN589907 WMJ589907 WWF589907 X655443 JT655443 TP655443 ADL655443 ANH655443 AXD655443 BGZ655443 BQV655443 CAR655443 CKN655443 CUJ655443 DEF655443 DOB655443 DXX655443 EHT655443 ERP655443 FBL655443 FLH655443 FVD655443 GEZ655443 GOV655443 GYR655443 HIN655443 HSJ655443 ICF655443 IMB655443 IVX655443 JFT655443 JPP655443 JZL655443 KJH655443 KTD655443 LCZ655443 LMV655443 LWR655443 MGN655443 MQJ655443 NAF655443 NKB655443 NTX655443 ODT655443 ONP655443 OXL655443 PHH655443 PRD655443 QAZ655443 QKV655443 QUR655443 REN655443 ROJ655443 RYF655443 SIB655443 SRX655443 TBT655443 TLP655443 TVL655443 UFH655443 UPD655443 UYZ655443 VIV655443 VSR655443 WCN655443 WMJ655443 WWF655443 X720979 JT720979 TP720979 ADL720979 ANH720979 AXD720979 BGZ720979 BQV720979 CAR720979 CKN720979 CUJ720979 DEF720979 DOB720979 DXX720979 EHT720979 ERP720979 FBL720979 FLH720979 FVD720979 GEZ720979 GOV720979 GYR720979 HIN720979 HSJ720979 ICF720979 IMB720979 IVX720979 JFT720979 JPP720979 JZL720979 KJH720979 KTD720979 LCZ720979 LMV720979 LWR720979 MGN720979 MQJ720979 NAF720979 NKB720979 NTX720979 ODT720979 ONP720979 OXL720979 PHH720979 PRD720979 QAZ720979 QKV720979 QUR720979 REN720979 ROJ720979 RYF720979 SIB720979 SRX720979 TBT720979 TLP720979 TVL720979 UFH720979 UPD720979 UYZ720979 VIV720979 VSR720979 WCN720979 WMJ720979 WWF720979 X786515 JT786515 TP786515 ADL786515 ANH786515 AXD786515 BGZ786515 BQV786515 CAR786515 CKN786515 CUJ786515 DEF786515 DOB786515 DXX786515 EHT786515 ERP786515 FBL786515 FLH786515 FVD786515 GEZ786515 GOV786515 GYR786515 HIN786515 HSJ786515 ICF786515 IMB786515 IVX786515 JFT786515 JPP786515 JZL786515 KJH786515 KTD786515 LCZ786515 LMV786515 LWR786515 MGN786515 MQJ786515 NAF786515 NKB786515 NTX786515 ODT786515 ONP786515 OXL786515 PHH786515 PRD786515 QAZ786515 QKV786515 QUR786515 REN786515 ROJ786515 RYF786515 SIB786515 SRX786515 TBT786515 TLP786515 TVL786515 UFH786515 UPD786515 UYZ786515 VIV786515 VSR786515 WCN786515 WMJ786515 WWF786515 X852051 JT852051 TP852051 ADL852051 ANH852051 AXD852051 BGZ852051 BQV852051 CAR852051 CKN852051 CUJ852051 DEF852051 DOB852051 DXX852051 EHT852051 ERP852051 FBL852051 FLH852051 FVD852051 GEZ852051 GOV852051 GYR852051 HIN852051 HSJ852051 ICF852051 IMB852051 IVX852051 JFT852051 JPP852051 JZL852051 KJH852051 KTD852051 LCZ852051 LMV852051 LWR852051 MGN852051 MQJ852051 NAF852051 NKB852051 NTX852051 ODT852051 ONP852051 OXL852051 PHH852051 PRD852051 QAZ852051 QKV852051 QUR852051 REN852051 ROJ852051 RYF852051 SIB852051 SRX852051 TBT852051 TLP852051 TVL852051 UFH852051 UPD852051 UYZ852051 VIV852051 VSR852051 WCN852051 WMJ852051 WWF852051 X917587 JT917587 TP917587 ADL917587 ANH917587 AXD917587 BGZ917587 BQV917587 CAR917587 CKN917587 CUJ917587 DEF917587 DOB917587 DXX917587 EHT917587 ERP917587 FBL917587 FLH917587 FVD917587 GEZ917587 GOV917587 GYR917587 HIN917587 HSJ917587 ICF917587 IMB917587 IVX917587 JFT917587 JPP917587 JZL917587 KJH917587 KTD917587 LCZ917587 LMV917587 LWR917587 MGN917587 MQJ917587 NAF917587 NKB917587 NTX917587 ODT917587 ONP917587 OXL917587 PHH917587 PRD917587 QAZ917587 QKV917587 QUR917587 REN917587 ROJ917587 RYF917587 SIB917587 SRX917587 TBT917587 TLP917587 TVL917587 UFH917587 UPD917587 UYZ917587 VIV917587 VSR917587 WCN917587 WMJ917587 WWF917587 X983123 JT983123 TP983123 ADL983123 ANH983123 AXD983123 BGZ983123 BQV983123 CAR983123 CKN983123 CUJ983123 DEF983123 DOB983123 DXX983123 EHT983123 ERP983123 FBL983123 FLH983123 FVD983123 GEZ983123 GOV983123 GYR983123 HIN983123 HSJ983123 ICF983123 IMB983123 IVX983123 JFT983123 JPP983123 JZL983123 KJH983123 KTD983123 LCZ983123 LMV983123 LWR983123 MGN983123 MQJ983123 NAF983123 NKB983123 NTX983123 ODT983123 ONP983123 OXL983123 PHH983123 PRD983123 QAZ983123 QKV983123 QUR983123 REN983123 ROJ983123 RYF983123 SIB983123 SRX983123 TBT983123 TLP983123 TVL983123 UFH983123 UPD983123 UYZ983123 VIV983123 VSR983123 WCN983123 WMJ983123 WWF983123 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K83:K84 JG83:JG84 TC83:TC84 ACY83:ACY84 AMU83:AMU84 AWQ83:AWQ84 BGM83:BGM84 BQI83:BQI84 CAE83:CAE84 CKA83:CKA84 CTW83:CTW84 DDS83:DDS84 DNO83:DNO84 DXK83:DXK84 EHG83:EHG84 ERC83:ERC84 FAY83:FAY84 FKU83:FKU84 FUQ83:FUQ84 GEM83:GEM84 GOI83:GOI84 GYE83:GYE84 HIA83:HIA84 HRW83:HRW84 IBS83:IBS84 ILO83:ILO84 IVK83:IVK84 JFG83:JFG84 JPC83:JPC84 JYY83:JYY84 KIU83:KIU84 KSQ83:KSQ84 LCM83:LCM84 LMI83:LMI84 LWE83:LWE84 MGA83:MGA84 MPW83:MPW84 MZS83:MZS84 NJO83:NJO84 NTK83:NTK84 ODG83:ODG84 ONC83:ONC84 OWY83:OWY84 PGU83:PGU84 PQQ83:PQQ84 QAM83:QAM84 QKI83:QKI84 QUE83:QUE84 REA83:REA84 RNW83:RNW84 RXS83:RXS84 SHO83:SHO84 SRK83:SRK84 TBG83:TBG84 TLC83:TLC84 TUY83:TUY84 UEU83:UEU84 UOQ83:UOQ84 UYM83:UYM84 VII83:VII84 VSE83:VSE84 WCA83:WCA84 WLW83:WLW84 WVS83:WVS84 K65619:K65620 JG65619:JG65620 TC65619:TC65620 ACY65619:ACY65620 AMU65619:AMU65620 AWQ65619:AWQ65620 BGM65619:BGM65620 BQI65619:BQI65620 CAE65619:CAE65620 CKA65619:CKA65620 CTW65619:CTW65620 DDS65619:DDS65620 DNO65619:DNO65620 DXK65619:DXK65620 EHG65619:EHG65620 ERC65619:ERC65620 FAY65619:FAY65620 FKU65619:FKU65620 FUQ65619:FUQ65620 GEM65619:GEM65620 GOI65619:GOI65620 GYE65619:GYE65620 HIA65619:HIA65620 HRW65619:HRW65620 IBS65619:IBS65620 ILO65619:ILO65620 IVK65619:IVK65620 JFG65619:JFG65620 JPC65619:JPC65620 JYY65619:JYY65620 KIU65619:KIU65620 KSQ65619:KSQ65620 LCM65619:LCM65620 LMI65619:LMI65620 LWE65619:LWE65620 MGA65619:MGA65620 MPW65619:MPW65620 MZS65619:MZS65620 NJO65619:NJO65620 NTK65619:NTK65620 ODG65619:ODG65620 ONC65619:ONC65620 OWY65619:OWY65620 PGU65619:PGU65620 PQQ65619:PQQ65620 QAM65619:QAM65620 QKI65619:QKI65620 QUE65619:QUE65620 REA65619:REA65620 RNW65619:RNW65620 RXS65619:RXS65620 SHO65619:SHO65620 SRK65619:SRK65620 TBG65619:TBG65620 TLC65619:TLC65620 TUY65619:TUY65620 UEU65619:UEU65620 UOQ65619:UOQ65620 UYM65619:UYM65620 VII65619:VII65620 VSE65619:VSE65620 WCA65619:WCA65620 WLW65619:WLW65620 WVS65619:WVS65620 K131155:K131156 JG131155:JG131156 TC131155:TC131156 ACY131155:ACY131156 AMU131155:AMU131156 AWQ131155:AWQ131156 BGM131155:BGM131156 BQI131155:BQI131156 CAE131155:CAE131156 CKA131155:CKA131156 CTW131155:CTW131156 DDS131155:DDS131156 DNO131155:DNO131156 DXK131155:DXK131156 EHG131155:EHG131156 ERC131155:ERC131156 FAY131155:FAY131156 FKU131155:FKU131156 FUQ131155:FUQ131156 GEM131155:GEM131156 GOI131155:GOI131156 GYE131155:GYE131156 HIA131155:HIA131156 HRW131155:HRW131156 IBS131155:IBS131156 ILO131155:ILO131156 IVK131155:IVK131156 JFG131155:JFG131156 JPC131155:JPC131156 JYY131155:JYY131156 KIU131155:KIU131156 KSQ131155:KSQ131156 LCM131155:LCM131156 LMI131155:LMI131156 LWE131155:LWE131156 MGA131155:MGA131156 MPW131155:MPW131156 MZS131155:MZS131156 NJO131155:NJO131156 NTK131155:NTK131156 ODG131155:ODG131156 ONC131155:ONC131156 OWY131155:OWY131156 PGU131155:PGU131156 PQQ131155:PQQ131156 QAM131155:QAM131156 QKI131155:QKI131156 QUE131155:QUE131156 REA131155:REA131156 RNW131155:RNW131156 RXS131155:RXS131156 SHO131155:SHO131156 SRK131155:SRK131156 TBG131155:TBG131156 TLC131155:TLC131156 TUY131155:TUY131156 UEU131155:UEU131156 UOQ131155:UOQ131156 UYM131155:UYM131156 VII131155:VII131156 VSE131155:VSE131156 WCA131155:WCA131156 WLW131155:WLW131156 WVS131155:WVS131156 K196691:K196692 JG196691:JG196692 TC196691:TC196692 ACY196691:ACY196692 AMU196691:AMU196692 AWQ196691:AWQ196692 BGM196691:BGM196692 BQI196691:BQI196692 CAE196691:CAE196692 CKA196691:CKA196692 CTW196691:CTW196692 DDS196691:DDS196692 DNO196691:DNO196692 DXK196691:DXK196692 EHG196691:EHG196692 ERC196691:ERC196692 FAY196691:FAY196692 FKU196691:FKU196692 FUQ196691:FUQ196692 GEM196691:GEM196692 GOI196691:GOI196692 GYE196691:GYE196692 HIA196691:HIA196692 HRW196691:HRW196692 IBS196691:IBS196692 ILO196691:ILO196692 IVK196691:IVK196692 JFG196691:JFG196692 JPC196691:JPC196692 JYY196691:JYY196692 KIU196691:KIU196692 KSQ196691:KSQ196692 LCM196691:LCM196692 LMI196691:LMI196692 LWE196691:LWE196692 MGA196691:MGA196692 MPW196691:MPW196692 MZS196691:MZS196692 NJO196691:NJO196692 NTK196691:NTK196692 ODG196691:ODG196692 ONC196691:ONC196692 OWY196691:OWY196692 PGU196691:PGU196692 PQQ196691:PQQ196692 QAM196691:QAM196692 QKI196691:QKI196692 QUE196691:QUE196692 REA196691:REA196692 RNW196691:RNW196692 RXS196691:RXS196692 SHO196691:SHO196692 SRK196691:SRK196692 TBG196691:TBG196692 TLC196691:TLC196692 TUY196691:TUY196692 UEU196691:UEU196692 UOQ196691:UOQ196692 UYM196691:UYM196692 VII196691:VII196692 VSE196691:VSE196692 WCA196691:WCA196692 WLW196691:WLW196692 WVS196691:WVS196692 K262227:K262228 JG262227:JG262228 TC262227:TC262228 ACY262227:ACY262228 AMU262227:AMU262228 AWQ262227:AWQ262228 BGM262227:BGM262228 BQI262227:BQI262228 CAE262227:CAE262228 CKA262227:CKA262228 CTW262227:CTW262228 DDS262227:DDS262228 DNO262227:DNO262228 DXK262227:DXK262228 EHG262227:EHG262228 ERC262227:ERC262228 FAY262227:FAY262228 FKU262227:FKU262228 FUQ262227:FUQ262228 GEM262227:GEM262228 GOI262227:GOI262228 GYE262227:GYE262228 HIA262227:HIA262228 HRW262227:HRW262228 IBS262227:IBS262228 ILO262227:ILO262228 IVK262227:IVK262228 JFG262227:JFG262228 JPC262227:JPC262228 JYY262227:JYY262228 KIU262227:KIU262228 KSQ262227:KSQ262228 LCM262227:LCM262228 LMI262227:LMI262228 LWE262227:LWE262228 MGA262227:MGA262228 MPW262227:MPW262228 MZS262227:MZS262228 NJO262227:NJO262228 NTK262227:NTK262228 ODG262227:ODG262228 ONC262227:ONC262228 OWY262227:OWY262228 PGU262227:PGU262228 PQQ262227:PQQ262228 QAM262227:QAM262228 QKI262227:QKI262228 QUE262227:QUE262228 REA262227:REA262228 RNW262227:RNW262228 RXS262227:RXS262228 SHO262227:SHO262228 SRK262227:SRK262228 TBG262227:TBG262228 TLC262227:TLC262228 TUY262227:TUY262228 UEU262227:UEU262228 UOQ262227:UOQ262228 UYM262227:UYM262228 VII262227:VII262228 VSE262227:VSE262228 WCA262227:WCA262228 WLW262227:WLW262228 WVS262227:WVS262228 K327763:K327764 JG327763:JG327764 TC327763:TC327764 ACY327763:ACY327764 AMU327763:AMU327764 AWQ327763:AWQ327764 BGM327763:BGM327764 BQI327763:BQI327764 CAE327763:CAE327764 CKA327763:CKA327764 CTW327763:CTW327764 DDS327763:DDS327764 DNO327763:DNO327764 DXK327763:DXK327764 EHG327763:EHG327764 ERC327763:ERC327764 FAY327763:FAY327764 FKU327763:FKU327764 FUQ327763:FUQ327764 GEM327763:GEM327764 GOI327763:GOI327764 GYE327763:GYE327764 HIA327763:HIA327764 HRW327763:HRW327764 IBS327763:IBS327764 ILO327763:ILO327764 IVK327763:IVK327764 JFG327763:JFG327764 JPC327763:JPC327764 JYY327763:JYY327764 KIU327763:KIU327764 KSQ327763:KSQ327764 LCM327763:LCM327764 LMI327763:LMI327764 LWE327763:LWE327764 MGA327763:MGA327764 MPW327763:MPW327764 MZS327763:MZS327764 NJO327763:NJO327764 NTK327763:NTK327764 ODG327763:ODG327764 ONC327763:ONC327764 OWY327763:OWY327764 PGU327763:PGU327764 PQQ327763:PQQ327764 QAM327763:QAM327764 QKI327763:QKI327764 QUE327763:QUE327764 REA327763:REA327764 RNW327763:RNW327764 RXS327763:RXS327764 SHO327763:SHO327764 SRK327763:SRK327764 TBG327763:TBG327764 TLC327763:TLC327764 TUY327763:TUY327764 UEU327763:UEU327764 UOQ327763:UOQ327764 UYM327763:UYM327764 VII327763:VII327764 VSE327763:VSE327764 WCA327763:WCA327764 WLW327763:WLW327764 WVS327763:WVS327764 K393299:K393300 JG393299:JG393300 TC393299:TC393300 ACY393299:ACY393300 AMU393299:AMU393300 AWQ393299:AWQ393300 BGM393299:BGM393300 BQI393299:BQI393300 CAE393299:CAE393300 CKA393299:CKA393300 CTW393299:CTW393300 DDS393299:DDS393300 DNO393299:DNO393300 DXK393299:DXK393300 EHG393299:EHG393300 ERC393299:ERC393300 FAY393299:FAY393300 FKU393299:FKU393300 FUQ393299:FUQ393300 GEM393299:GEM393300 GOI393299:GOI393300 GYE393299:GYE393300 HIA393299:HIA393300 HRW393299:HRW393300 IBS393299:IBS393300 ILO393299:ILO393300 IVK393299:IVK393300 JFG393299:JFG393300 JPC393299:JPC393300 JYY393299:JYY393300 KIU393299:KIU393300 KSQ393299:KSQ393300 LCM393299:LCM393300 LMI393299:LMI393300 LWE393299:LWE393300 MGA393299:MGA393300 MPW393299:MPW393300 MZS393299:MZS393300 NJO393299:NJO393300 NTK393299:NTK393300 ODG393299:ODG393300 ONC393299:ONC393300 OWY393299:OWY393300 PGU393299:PGU393300 PQQ393299:PQQ393300 QAM393299:QAM393300 QKI393299:QKI393300 QUE393299:QUE393300 REA393299:REA393300 RNW393299:RNW393300 RXS393299:RXS393300 SHO393299:SHO393300 SRK393299:SRK393300 TBG393299:TBG393300 TLC393299:TLC393300 TUY393299:TUY393300 UEU393299:UEU393300 UOQ393299:UOQ393300 UYM393299:UYM393300 VII393299:VII393300 VSE393299:VSE393300 WCA393299:WCA393300 WLW393299:WLW393300 WVS393299:WVS393300 K458835:K458836 JG458835:JG458836 TC458835:TC458836 ACY458835:ACY458836 AMU458835:AMU458836 AWQ458835:AWQ458836 BGM458835:BGM458836 BQI458835:BQI458836 CAE458835:CAE458836 CKA458835:CKA458836 CTW458835:CTW458836 DDS458835:DDS458836 DNO458835:DNO458836 DXK458835:DXK458836 EHG458835:EHG458836 ERC458835:ERC458836 FAY458835:FAY458836 FKU458835:FKU458836 FUQ458835:FUQ458836 GEM458835:GEM458836 GOI458835:GOI458836 GYE458835:GYE458836 HIA458835:HIA458836 HRW458835:HRW458836 IBS458835:IBS458836 ILO458835:ILO458836 IVK458835:IVK458836 JFG458835:JFG458836 JPC458835:JPC458836 JYY458835:JYY458836 KIU458835:KIU458836 KSQ458835:KSQ458836 LCM458835:LCM458836 LMI458835:LMI458836 LWE458835:LWE458836 MGA458835:MGA458836 MPW458835:MPW458836 MZS458835:MZS458836 NJO458835:NJO458836 NTK458835:NTK458836 ODG458835:ODG458836 ONC458835:ONC458836 OWY458835:OWY458836 PGU458835:PGU458836 PQQ458835:PQQ458836 QAM458835:QAM458836 QKI458835:QKI458836 QUE458835:QUE458836 REA458835:REA458836 RNW458835:RNW458836 RXS458835:RXS458836 SHO458835:SHO458836 SRK458835:SRK458836 TBG458835:TBG458836 TLC458835:TLC458836 TUY458835:TUY458836 UEU458835:UEU458836 UOQ458835:UOQ458836 UYM458835:UYM458836 VII458835:VII458836 VSE458835:VSE458836 WCA458835:WCA458836 WLW458835:WLW458836 WVS458835:WVS458836 K524371:K524372 JG524371:JG524372 TC524371:TC524372 ACY524371:ACY524372 AMU524371:AMU524372 AWQ524371:AWQ524372 BGM524371:BGM524372 BQI524371:BQI524372 CAE524371:CAE524372 CKA524371:CKA524372 CTW524371:CTW524372 DDS524371:DDS524372 DNO524371:DNO524372 DXK524371:DXK524372 EHG524371:EHG524372 ERC524371:ERC524372 FAY524371:FAY524372 FKU524371:FKU524372 FUQ524371:FUQ524372 GEM524371:GEM524372 GOI524371:GOI524372 GYE524371:GYE524372 HIA524371:HIA524372 HRW524371:HRW524372 IBS524371:IBS524372 ILO524371:ILO524372 IVK524371:IVK524372 JFG524371:JFG524372 JPC524371:JPC524372 JYY524371:JYY524372 KIU524371:KIU524372 KSQ524371:KSQ524372 LCM524371:LCM524372 LMI524371:LMI524372 LWE524371:LWE524372 MGA524371:MGA524372 MPW524371:MPW524372 MZS524371:MZS524372 NJO524371:NJO524372 NTK524371:NTK524372 ODG524371:ODG524372 ONC524371:ONC524372 OWY524371:OWY524372 PGU524371:PGU524372 PQQ524371:PQQ524372 QAM524371:QAM524372 QKI524371:QKI524372 QUE524371:QUE524372 REA524371:REA524372 RNW524371:RNW524372 RXS524371:RXS524372 SHO524371:SHO524372 SRK524371:SRK524372 TBG524371:TBG524372 TLC524371:TLC524372 TUY524371:TUY524372 UEU524371:UEU524372 UOQ524371:UOQ524372 UYM524371:UYM524372 VII524371:VII524372 VSE524371:VSE524372 WCA524371:WCA524372 WLW524371:WLW524372 WVS524371:WVS524372 K589907:K589908 JG589907:JG589908 TC589907:TC589908 ACY589907:ACY589908 AMU589907:AMU589908 AWQ589907:AWQ589908 BGM589907:BGM589908 BQI589907:BQI589908 CAE589907:CAE589908 CKA589907:CKA589908 CTW589907:CTW589908 DDS589907:DDS589908 DNO589907:DNO589908 DXK589907:DXK589908 EHG589907:EHG589908 ERC589907:ERC589908 FAY589907:FAY589908 FKU589907:FKU589908 FUQ589907:FUQ589908 GEM589907:GEM589908 GOI589907:GOI589908 GYE589907:GYE589908 HIA589907:HIA589908 HRW589907:HRW589908 IBS589907:IBS589908 ILO589907:ILO589908 IVK589907:IVK589908 JFG589907:JFG589908 JPC589907:JPC589908 JYY589907:JYY589908 KIU589907:KIU589908 KSQ589907:KSQ589908 LCM589907:LCM589908 LMI589907:LMI589908 LWE589907:LWE589908 MGA589907:MGA589908 MPW589907:MPW589908 MZS589907:MZS589908 NJO589907:NJO589908 NTK589907:NTK589908 ODG589907:ODG589908 ONC589907:ONC589908 OWY589907:OWY589908 PGU589907:PGU589908 PQQ589907:PQQ589908 QAM589907:QAM589908 QKI589907:QKI589908 QUE589907:QUE589908 REA589907:REA589908 RNW589907:RNW589908 RXS589907:RXS589908 SHO589907:SHO589908 SRK589907:SRK589908 TBG589907:TBG589908 TLC589907:TLC589908 TUY589907:TUY589908 UEU589907:UEU589908 UOQ589907:UOQ589908 UYM589907:UYM589908 VII589907:VII589908 VSE589907:VSE589908 WCA589907:WCA589908 WLW589907:WLW589908 WVS589907:WVS589908 K655443:K655444 JG655443:JG655444 TC655443:TC655444 ACY655443:ACY655444 AMU655443:AMU655444 AWQ655443:AWQ655444 BGM655443:BGM655444 BQI655443:BQI655444 CAE655443:CAE655444 CKA655443:CKA655444 CTW655443:CTW655444 DDS655443:DDS655444 DNO655443:DNO655444 DXK655443:DXK655444 EHG655443:EHG655444 ERC655443:ERC655444 FAY655443:FAY655444 FKU655443:FKU655444 FUQ655443:FUQ655444 GEM655443:GEM655444 GOI655443:GOI655444 GYE655443:GYE655444 HIA655443:HIA655444 HRW655443:HRW655444 IBS655443:IBS655444 ILO655443:ILO655444 IVK655443:IVK655444 JFG655443:JFG655444 JPC655443:JPC655444 JYY655443:JYY655444 KIU655443:KIU655444 KSQ655443:KSQ655444 LCM655443:LCM655444 LMI655443:LMI655444 LWE655443:LWE655444 MGA655443:MGA655444 MPW655443:MPW655444 MZS655443:MZS655444 NJO655443:NJO655444 NTK655443:NTK655444 ODG655443:ODG655444 ONC655443:ONC655444 OWY655443:OWY655444 PGU655443:PGU655444 PQQ655443:PQQ655444 QAM655443:QAM655444 QKI655443:QKI655444 QUE655443:QUE655444 REA655443:REA655444 RNW655443:RNW655444 RXS655443:RXS655444 SHO655443:SHO655444 SRK655443:SRK655444 TBG655443:TBG655444 TLC655443:TLC655444 TUY655443:TUY655444 UEU655443:UEU655444 UOQ655443:UOQ655444 UYM655443:UYM655444 VII655443:VII655444 VSE655443:VSE655444 WCA655443:WCA655444 WLW655443:WLW655444 WVS655443:WVS655444 K720979:K720980 JG720979:JG720980 TC720979:TC720980 ACY720979:ACY720980 AMU720979:AMU720980 AWQ720979:AWQ720980 BGM720979:BGM720980 BQI720979:BQI720980 CAE720979:CAE720980 CKA720979:CKA720980 CTW720979:CTW720980 DDS720979:DDS720980 DNO720979:DNO720980 DXK720979:DXK720980 EHG720979:EHG720980 ERC720979:ERC720980 FAY720979:FAY720980 FKU720979:FKU720980 FUQ720979:FUQ720980 GEM720979:GEM720980 GOI720979:GOI720980 GYE720979:GYE720980 HIA720979:HIA720980 HRW720979:HRW720980 IBS720979:IBS720980 ILO720979:ILO720980 IVK720979:IVK720980 JFG720979:JFG720980 JPC720979:JPC720980 JYY720979:JYY720980 KIU720979:KIU720980 KSQ720979:KSQ720980 LCM720979:LCM720980 LMI720979:LMI720980 LWE720979:LWE720980 MGA720979:MGA720980 MPW720979:MPW720980 MZS720979:MZS720980 NJO720979:NJO720980 NTK720979:NTK720980 ODG720979:ODG720980 ONC720979:ONC720980 OWY720979:OWY720980 PGU720979:PGU720980 PQQ720979:PQQ720980 QAM720979:QAM720980 QKI720979:QKI720980 QUE720979:QUE720980 REA720979:REA720980 RNW720979:RNW720980 RXS720979:RXS720980 SHO720979:SHO720980 SRK720979:SRK720980 TBG720979:TBG720980 TLC720979:TLC720980 TUY720979:TUY720980 UEU720979:UEU720980 UOQ720979:UOQ720980 UYM720979:UYM720980 VII720979:VII720980 VSE720979:VSE720980 WCA720979:WCA720980 WLW720979:WLW720980 WVS720979:WVS720980 K786515:K786516 JG786515:JG786516 TC786515:TC786516 ACY786515:ACY786516 AMU786515:AMU786516 AWQ786515:AWQ786516 BGM786515:BGM786516 BQI786515:BQI786516 CAE786515:CAE786516 CKA786515:CKA786516 CTW786515:CTW786516 DDS786515:DDS786516 DNO786515:DNO786516 DXK786515:DXK786516 EHG786515:EHG786516 ERC786515:ERC786516 FAY786515:FAY786516 FKU786515:FKU786516 FUQ786515:FUQ786516 GEM786515:GEM786516 GOI786515:GOI786516 GYE786515:GYE786516 HIA786515:HIA786516 HRW786515:HRW786516 IBS786515:IBS786516 ILO786515:ILO786516 IVK786515:IVK786516 JFG786515:JFG786516 JPC786515:JPC786516 JYY786515:JYY786516 KIU786515:KIU786516 KSQ786515:KSQ786516 LCM786515:LCM786516 LMI786515:LMI786516 LWE786515:LWE786516 MGA786515:MGA786516 MPW786515:MPW786516 MZS786515:MZS786516 NJO786515:NJO786516 NTK786515:NTK786516 ODG786515:ODG786516 ONC786515:ONC786516 OWY786515:OWY786516 PGU786515:PGU786516 PQQ786515:PQQ786516 QAM786515:QAM786516 QKI786515:QKI786516 QUE786515:QUE786516 REA786515:REA786516 RNW786515:RNW786516 RXS786515:RXS786516 SHO786515:SHO786516 SRK786515:SRK786516 TBG786515:TBG786516 TLC786515:TLC786516 TUY786515:TUY786516 UEU786515:UEU786516 UOQ786515:UOQ786516 UYM786515:UYM786516 VII786515:VII786516 VSE786515:VSE786516 WCA786515:WCA786516 WLW786515:WLW786516 WVS786515:WVS786516 K852051:K852052 JG852051:JG852052 TC852051:TC852052 ACY852051:ACY852052 AMU852051:AMU852052 AWQ852051:AWQ852052 BGM852051:BGM852052 BQI852051:BQI852052 CAE852051:CAE852052 CKA852051:CKA852052 CTW852051:CTW852052 DDS852051:DDS852052 DNO852051:DNO852052 DXK852051:DXK852052 EHG852051:EHG852052 ERC852051:ERC852052 FAY852051:FAY852052 FKU852051:FKU852052 FUQ852051:FUQ852052 GEM852051:GEM852052 GOI852051:GOI852052 GYE852051:GYE852052 HIA852051:HIA852052 HRW852051:HRW852052 IBS852051:IBS852052 ILO852051:ILO852052 IVK852051:IVK852052 JFG852051:JFG852052 JPC852051:JPC852052 JYY852051:JYY852052 KIU852051:KIU852052 KSQ852051:KSQ852052 LCM852051:LCM852052 LMI852051:LMI852052 LWE852051:LWE852052 MGA852051:MGA852052 MPW852051:MPW852052 MZS852051:MZS852052 NJO852051:NJO852052 NTK852051:NTK852052 ODG852051:ODG852052 ONC852051:ONC852052 OWY852051:OWY852052 PGU852051:PGU852052 PQQ852051:PQQ852052 QAM852051:QAM852052 QKI852051:QKI852052 QUE852051:QUE852052 REA852051:REA852052 RNW852051:RNW852052 RXS852051:RXS852052 SHO852051:SHO852052 SRK852051:SRK852052 TBG852051:TBG852052 TLC852051:TLC852052 TUY852051:TUY852052 UEU852051:UEU852052 UOQ852051:UOQ852052 UYM852051:UYM852052 VII852051:VII852052 VSE852051:VSE852052 WCA852051:WCA852052 WLW852051:WLW852052 WVS852051:WVS852052 K917587:K917588 JG917587:JG917588 TC917587:TC917588 ACY917587:ACY917588 AMU917587:AMU917588 AWQ917587:AWQ917588 BGM917587:BGM917588 BQI917587:BQI917588 CAE917587:CAE917588 CKA917587:CKA917588 CTW917587:CTW917588 DDS917587:DDS917588 DNO917587:DNO917588 DXK917587:DXK917588 EHG917587:EHG917588 ERC917587:ERC917588 FAY917587:FAY917588 FKU917587:FKU917588 FUQ917587:FUQ917588 GEM917587:GEM917588 GOI917587:GOI917588 GYE917587:GYE917588 HIA917587:HIA917588 HRW917587:HRW917588 IBS917587:IBS917588 ILO917587:ILO917588 IVK917587:IVK917588 JFG917587:JFG917588 JPC917587:JPC917588 JYY917587:JYY917588 KIU917587:KIU917588 KSQ917587:KSQ917588 LCM917587:LCM917588 LMI917587:LMI917588 LWE917587:LWE917588 MGA917587:MGA917588 MPW917587:MPW917588 MZS917587:MZS917588 NJO917587:NJO917588 NTK917587:NTK917588 ODG917587:ODG917588 ONC917587:ONC917588 OWY917587:OWY917588 PGU917587:PGU917588 PQQ917587:PQQ917588 QAM917587:QAM917588 QKI917587:QKI917588 QUE917587:QUE917588 REA917587:REA917588 RNW917587:RNW917588 RXS917587:RXS917588 SHO917587:SHO917588 SRK917587:SRK917588 TBG917587:TBG917588 TLC917587:TLC917588 TUY917587:TUY917588 UEU917587:UEU917588 UOQ917587:UOQ917588 UYM917587:UYM917588 VII917587:VII917588 VSE917587:VSE917588 WCA917587:WCA917588 WLW917587:WLW917588 WVS917587:WVS917588 K983123:K983124 JG983123:JG983124 TC983123:TC983124 ACY983123:ACY983124 AMU983123:AMU983124 AWQ983123:AWQ983124 BGM983123:BGM983124 BQI983123:BQI983124 CAE983123:CAE983124 CKA983123:CKA983124 CTW983123:CTW983124 DDS983123:DDS983124 DNO983123:DNO983124 DXK983123:DXK983124 EHG983123:EHG983124 ERC983123:ERC983124 FAY983123:FAY983124 FKU983123:FKU983124 FUQ983123:FUQ983124 GEM983123:GEM983124 GOI983123:GOI983124 GYE983123:GYE983124 HIA983123:HIA983124 HRW983123:HRW983124 IBS983123:IBS983124 ILO983123:ILO983124 IVK983123:IVK983124 JFG983123:JFG983124 JPC983123:JPC983124 JYY983123:JYY983124 KIU983123:KIU983124 KSQ983123:KSQ983124 LCM983123:LCM983124 LMI983123:LMI983124 LWE983123:LWE983124 MGA983123:MGA983124 MPW983123:MPW983124 MZS983123:MZS983124 NJO983123:NJO983124 NTK983123:NTK983124 ODG983123:ODG983124 ONC983123:ONC983124 OWY983123:OWY983124 PGU983123:PGU983124 PQQ983123:PQQ983124 QAM983123:QAM983124 QKI983123:QKI983124 QUE983123:QUE983124 REA983123:REA983124 RNW983123:RNW983124 RXS983123:RXS983124 SHO983123:SHO983124 SRK983123:SRK983124 TBG983123:TBG983124 TLC983123:TLC983124 TUY983123:TUY983124 UEU983123:UEU983124 UOQ983123:UOQ983124 UYM983123:UYM983124 VII983123:VII983124 VSE983123:VSE983124 WCA983123:WCA983124 WLW983123:WLW983124 WVS983123:WVS983124 R87 JN87 TJ87 ADF87 ANB87 AWX87 BGT87 BQP87 CAL87 CKH87 CUD87 DDZ87 DNV87 DXR87 EHN87 ERJ87 FBF87 FLB87 FUX87 GET87 GOP87 GYL87 HIH87 HSD87 IBZ87 ILV87 IVR87 JFN87 JPJ87 JZF87 KJB87 KSX87 LCT87 LMP87 LWL87 MGH87 MQD87 MZZ87 NJV87 NTR87 ODN87 ONJ87 OXF87 PHB87 PQX87 QAT87 QKP87 QUL87 REH87 ROD87 RXZ87 SHV87 SRR87 TBN87 TLJ87 TVF87 UFB87 UOX87 UYT87 VIP87 VSL87 WCH87 WMD87 WVZ87 R65623 JN65623 TJ65623 ADF65623 ANB65623 AWX65623 BGT65623 BQP65623 CAL65623 CKH65623 CUD65623 DDZ65623 DNV65623 DXR65623 EHN65623 ERJ65623 FBF65623 FLB65623 FUX65623 GET65623 GOP65623 GYL65623 HIH65623 HSD65623 IBZ65623 ILV65623 IVR65623 JFN65623 JPJ65623 JZF65623 KJB65623 KSX65623 LCT65623 LMP65623 LWL65623 MGH65623 MQD65623 MZZ65623 NJV65623 NTR65623 ODN65623 ONJ65623 OXF65623 PHB65623 PQX65623 QAT65623 QKP65623 QUL65623 REH65623 ROD65623 RXZ65623 SHV65623 SRR65623 TBN65623 TLJ65623 TVF65623 UFB65623 UOX65623 UYT65623 VIP65623 VSL65623 WCH65623 WMD65623 WVZ65623 R131159 JN131159 TJ131159 ADF131159 ANB131159 AWX131159 BGT131159 BQP131159 CAL131159 CKH131159 CUD131159 DDZ131159 DNV131159 DXR131159 EHN131159 ERJ131159 FBF131159 FLB131159 FUX131159 GET131159 GOP131159 GYL131159 HIH131159 HSD131159 IBZ131159 ILV131159 IVR131159 JFN131159 JPJ131159 JZF131159 KJB131159 KSX131159 LCT131159 LMP131159 LWL131159 MGH131159 MQD131159 MZZ131159 NJV131159 NTR131159 ODN131159 ONJ131159 OXF131159 PHB131159 PQX131159 QAT131159 QKP131159 QUL131159 REH131159 ROD131159 RXZ131159 SHV131159 SRR131159 TBN131159 TLJ131159 TVF131159 UFB131159 UOX131159 UYT131159 VIP131159 VSL131159 WCH131159 WMD131159 WVZ131159 R196695 JN196695 TJ196695 ADF196695 ANB196695 AWX196695 BGT196695 BQP196695 CAL196695 CKH196695 CUD196695 DDZ196695 DNV196695 DXR196695 EHN196695 ERJ196695 FBF196695 FLB196695 FUX196695 GET196695 GOP196695 GYL196695 HIH196695 HSD196695 IBZ196695 ILV196695 IVR196695 JFN196695 JPJ196695 JZF196695 KJB196695 KSX196695 LCT196695 LMP196695 LWL196695 MGH196695 MQD196695 MZZ196695 NJV196695 NTR196695 ODN196695 ONJ196695 OXF196695 PHB196695 PQX196695 QAT196695 QKP196695 QUL196695 REH196695 ROD196695 RXZ196695 SHV196695 SRR196695 TBN196695 TLJ196695 TVF196695 UFB196695 UOX196695 UYT196695 VIP196695 VSL196695 WCH196695 WMD196695 WVZ196695 R262231 JN262231 TJ262231 ADF262231 ANB262231 AWX262231 BGT262231 BQP262231 CAL262231 CKH262231 CUD262231 DDZ262231 DNV262231 DXR262231 EHN262231 ERJ262231 FBF262231 FLB262231 FUX262231 GET262231 GOP262231 GYL262231 HIH262231 HSD262231 IBZ262231 ILV262231 IVR262231 JFN262231 JPJ262231 JZF262231 KJB262231 KSX262231 LCT262231 LMP262231 LWL262231 MGH262231 MQD262231 MZZ262231 NJV262231 NTR262231 ODN262231 ONJ262231 OXF262231 PHB262231 PQX262231 QAT262231 QKP262231 QUL262231 REH262231 ROD262231 RXZ262231 SHV262231 SRR262231 TBN262231 TLJ262231 TVF262231 UFB262231 UOX262231 UYT262231 VIP262231 VSL262231 WCH262231 WMD262231 WVZ262231 R327767 JN327767 TJ327767 ADF327767 ANB327767 AWX327767 BGT327767 BQP327767 CAL327767 CKH327767 CUD327767 DDZ327767 DNV327767 DXR327767 EHN327767 ERJ327767 FBF327767 FLB327767 FUX327767 GET327767 GOP327767 GYL327767 HIH327767 HSD327767 IBZ327767 ILV327767 IVR327767 JFN327767 JPJ327767 JZF327767 KJB327767 KSX327767 LCT327767 LMP327767 LWL327767 MGH327767 MQD327767 MZZ327767 NJV327767 NTR327767 ODN327767 ONJ327767 OXF327767 PHB327767 PQX327767 QAT327767 QKP327767 QUL327767 REH327767 ROD327767 RXZ327767 SHV327767 SRR327767 TBN327767 TLJ327767 TVF327767 UFB327767 UOX327767 UYT327767 VIP327767 VSL327767 WCH327767 WMD327767 WVZ327767 R393303 JN393303 TJ393303 ADF393303 ANB393303 AWX393303 BGT393303 BQP393303 CAL393303 CKH393303 CUD393303 DDZ393303 DNV393303 DXR393303 EHN393303 ERJ393303 FBF393303 FLB393303 FUX393303 GET393303 GOP393303 GYL393303 HIH393303 HSD393303 IBZ393303 ILV393303 IVR393303 JFN393303 JPJ393303 JZF393303 KJB393303 KSX393303 LCT393303 LMP393303 LWL393303 MGH393303 MQD393303 MZZ393303 NJV393303 NTR393303 ODN393303 ONJ393303 OXF393303 PHB393303 PQX393303 QAT393303 QKP393303 QUL393303 REH393303 ROD393303 RXZ393303 SHV393303 SRR393303 TBN393303 TLJ393303 TVF393303 UFB393303 UOX393303 UYT393303 VIP393303 VSL393303 WCH393303 WMD393303 WVZ393303 R458839 JN458839 TJ458839 ADF458839 ANB458839 AWX458839 BGT458839 BQP458839 CAL458839 CKH458839 CUD458839 DDZ458839 DNV458839 DXR458839 EHN458839 ERJ458839 FBF458839 FLB458839 FUX458839 GET458839 GOP458839 GYL458839 HIH458839 HSD458839 IBZ458839 ILV458839 IVR458839 JFN458839 JPJ458839 JZF458839 KJB458839 KSX458839 LCT458839 LMP458839 LWL458839 MGH458839 MQD458839 MZZ458839 NJV458839 NTR458839 ODN458839 ONJ458839 OXF458839 PHB458839 PQX458839 QAT458839 QKP458839 QUL458839 REH458839 ROD458839 RXZ458839 SHV458839 SRR458839 TBN458839 TLJ458839 TVF458839 UFB458839 UOX458839 UYT458839 VIP458839 VSL458839 WCH458839 WMD458839 WVZ458839 R524375 JN524375 TJ524375 ADF524375 ANB524375 AWX524375 BGT524375 BQP524375 CAL524375 CKH524375 CUD524375 DDZ524375 DNV524375 DXR524375 EHN524375 ERJ524375 FBF524375 FLB524375 FUX524375 GET524375 GOP524375 GYL524375 HIH524375 HSD524375 IBZ524375 ILV524375 IVR524375 JFN524375 JPJ524375 JZF524375 KJB524375 KSX524375 LCT524375 LMP524375 LWL524375 MGH524375 MQD524375 MZZ524375 NJV524375 NTR524375 ODN524375 ONJ524375 OXF524375 PHB524375 PQX524375 QAT524375 QKP524375 QUL524375 REH524375 ROD524375 RXZ524375 SHV524375 SRR524375 TBN524375 TLJ524375 TVF524375 UFB524375 UOX524375 UYT524375 VIP524375 VSL524375 WCH524375 WMD524375 WVZ524375 R589911 JN589911 TJ589911 ADF589911 ANB589911 AWX589911 BGT589911 BQP589911 CAL589911 CKH589911 CUD589911 DDZ589911 DNV589911 DXR589911 EHN589911 ERJ589911 FBF589911 FLB589911 FUX589911 GET589911 GOP589911 GYL589911 HIH589911 HSD589911 IBZ589911 ILV589911 IVR589911 JFN589911 JPJ589911 JZF589911 KJB589911 KSX589911 LCT589911 LMP589911 LWL589911 MGH589911 MQD589911 MZZ589911 NJV589911 NTR589911 ODN589911 ONJ589911 OXF589911 PHB589911 PQX589911 QAT589911 QKP589911 QUL589911 REH589911 ROD589911 RXZ589911 SHV589911 SRR589911 TBN589911 TLJ589911 TVF589911 UFB589911 UOX589911 UYT589911 VIP589911 VSL589911 WCH589911 WMD589911 WVZ589911 R655447 JN655447 TJ655447 ADF655447 ANB655447 AWX655447 BGT655447 BQP655447 CAL655447 CKH655447 CUD655447 DDZ655447 DNV655447 DXR655447 EHN655447 ERJ655447 FBF655447 FLB655447 FUX655447 GET655447 GOP655447 GYL655447 HIH655447 HSD655447 IBZ655447 ILV655447 IVR655447 JFN655447 JPJ655447 JZF655447 KJB655447 KSX655447 LCT655447 LMP655447 LWL655447 MGH655447 MQD655447 MZZ655447 NJV655447 NTR655447 ODN655447 ONJ655447 OXF655447 PHB655447 PQX655447 QAT655447 QKP655447 QUL655447 REH655447 ROD655447 RXZ655447 SHV655447 SRR655447 TBN655447 TLJ655447 TVF655447 UFB655447 UOX655447 UYT655447 VIP655447 VSL655447 WCH655447 WMD655447 WVZ655447 R720983 JN720983 TJ720983 ADF720983 ANB720983 AWX720983 BGT720983 BQP720983 CAL720983 CKH720983 CUD720983 DDZ720983 DNV720983 DXR720983 EHN720983 ERJ720983 FBF720983 FLB720983 FUX720983 GET720983 GOP720983 GYL720983 HIH720983 HSD720983 IBZ720983 ILV720983 IVR720983 JFN720983 JPJ720983 JZF720983 KJB720983 KSX720983 LCT720983 LMP720983 LWL720983 MGH720983 MQD720983 MZZ720983 NJV720983 NTR720983 ODN720983 ONJ720983 OXF720983 PHB720983 PQX720983 QAT720983 QKP720983 QUL720983 REH720983 ROD720983 RXZ720983 SHV720983 SRR720983 TBN720983 TLJ720983 TVF720983 UFB720983 UOX720983 UYT720983 VIP720983 VSL720983 WCH720983 WMD720983 WVZ720983 R786519 JN786519 TJ786519 ADF786519 ANB786519 AWX786519 BGT786519 BQP786519 CAL786519 CKH786519 CUD786519 DDZ786519 DNV786519 DXR786519 EHN786519 ERJ786519 FBF786519 FLB786519 FUX786519 GET786519 GOP786519 GYL786519 HIH786519 HSD786519 IBZ786519 ILV786519 IVR786519 JFN786519 JPJ786519 JZF786519 KJB786519 KSX786519 LCT786519 LMP786519 LWL786519 MGH786519 MQD786519 MZZ786519 NJV786519 NTR786519 ODN786519 ONJ786519 OXF786519 PHB786519 PQX786519 QAT786519 QKP786519 QUL786519 REH786519 ROD786519 RXZ786519 SHV786519 SRR786519 TBN786519 TLJ786519 TVF786519 UFB786519 UOX786519 UYT786519 VIP786519 VSL786519 WCH786519 WMD786519 WVZ786519 R852055 JN852055 TJ852055 ADF852055 ANB852055 AWX852055 BGT852055 BQP852055 CAL852055 CKH852055 CUD852055 DDZ852055 DNV852055 DXR852055 EHN852055 ERJ852055 FBF852055 FLB852055 FUX852055 GET852055 GOP852055 GYL852055 HIH852055 HSD852055 IBZ852055 ILV852055 IVR852055 JFN852055 JPJ852055 JZF852055 KJB852055 KSX852055 LCT852055 LMP852055 LWL852055 MGH852055 MQD852055 MZZ852055 NJV852055 NTR852055 ODN852055 ONJ852055 OXF852055 PHB852055 PQX852055 QAT852055 QKP852055 QUL852055 REH852055 ROD852055 RXZ852055 SHV852055 SRR852055 TBN852055 TLJ852055 TVF852055 UFB852055 UOX852055 UYT852055 VIP852055 VSL852055 WCH852055 WMD852055 WVZ852055 R917591 JN917591 TJ917591 ADF917591 ANB917591 AWX917591 BGT917591 BQP917591 CAL917591 CKH917591 CUD917591 DDZ917591 DNV917591 DXR917591 EHN917591 ERJ917591 FBF917591 FLB917591 FUX917591 GET917591 GOP917591 GYL917591 HIH917591 HSD917591 IBZ917591 ILV917591 IVR917591 JFN917591 JPJ917591 JZF917591 KJB917591 KSX917591 LCT917591 LMP917591 LWL917591 MGH917591 MQD917591 MZZ917591 NJV917591 NTR917591 ODN917591 ONJ917591 OXF917591 PHB917591 PQX917591 QAT917591 QKP917591 QUL917591 REH917591 ROD917591 RXZ917591 SHV917591 SRR917591 TBN917591 TLJ917591 TVF917591 UFB917591 UOX917591 UYT917591 VIP917591 VSL917591 WCH917591 WMD917591 WVZ917591 R983127 JN983127 TJ983127 ADF983127 ANB983127 AWX983127 BGT983127 BQP983127 CAL983127 CKH983127 CUD983127 DDZ983127 DNV983127 DXR983127 EHN983127 ERJ983127 FBF983127 FLB983127 FUX983127 GET983127 GOP983127 GYL983127 HIH983127 HSD983127 IBZ983127 ILV983127 IVR983127 JFN983127 JPJ983127 JZF983127 KJB983127 KSX983127 LCT983127 LMP983127 LWL983127 MGH983127 MQD983127 MZZ983127 NJV983127 NTR983127 ODN983127 ONJ983127 OXF983127 PHB983127 PQX983127 QAT983127 QKP983127 QUL983127 REH983127 ROD983127 RXZ983127 SHV983127 SRR983127 TBN983127 TLJ983127 TVF983127 UFB983127 UOX983127 UYT983127 VIP983127 VSL983127 WCH983127 WMD983127 WVZ983127 L90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L65626 JH65626 TD65626 ACZ65626 AMV65626 AWR65626 BGN65626 BQJ65626 CAF65626 CKB65626 CTX65626 DDT65626 DNP65626 DXL65626 EHH65626 ERD65626 FAZ65626 FKV65626 FUR65626 GEN65626 GOJ65626 GYF65626 HIB65626 HRX65626 IBT65626 ILP65626 IVL65626 JFH65626 JPD65626 JYZ65626 KIV65626 KSR65626 LCN65626 LMJ65626 LWF65626 MGB65626 MPX65626 MZT65626 NJP65626 NTL65626 ODH65626 OND65626 OWZ65626 PGV65626 PQR65626 QAN65626 QKJ65626 QUF65626 REB65626 RNX65626 RXT65626 SHP65626 SRL65626 TBH65626 TLD65626 TUZ65626 UEV65626 UOR65626 UYN65626 VIJ65626 VSF65626 WCB65626 WLX65626 WVT65626 L131162 JH131162 TD131162 ACZ131162 AMV131162 AWR131162 BGN131162 BQJ131162 CAF131162 CKB131162 CTX131162 DDT131162 DNP131162 DXL131162 EHH131162 ERD131162 FAZ131162 FKV131162 FUR131162 GEN131162 GOJ131162 GYF131162 HIB131162 HRX131162 IBT131162 ILP131162 IVL131162 JFH131162 JPD131162 JYZ131162 KIV131162 KSR131162 LCN131162 LMJ131162 LWF131162 MGB131162 MPX131162 MZT131162 NJP131162 NTL131162 ODH131162 OND131162 OWZ131162 PGV131162 PQR131162 QAN131162 QKJ131162 QUF131162 REB131162 RNX131162 RXT131162 SHP131162 SRL131162 TBH131162 TLD131162 TUZ131162 UEV131162 UOR131162 UYN131162 VIJ131162 VSF131162 WCB131162 WLX131162 WVT131162 L196698 JH196698 TD196698 ACZ196698 AMV196698 AWR196698 BGN196698 BQJ196698 CAF196698 CKB196698 CTX196698 DDT196698 DNP196698 DXL196698 EHH196698 ERD196698 FAZ196698 FKV196698 FUR196698 GEN196698 GOJ196698 GYF196698 HIB196698 HRX196698 IBT196698 ILP196698 IVL196698 JFH196698 JPD196698 JYZ196698 KIV196698 KSR196698 LCN196698 LMJ196698 LWF196698 MGB196698 MPX196698 MZT196698 NJP196698 NTL196698 ODH196698 OND196698 OWZ196698 PGV196698 PQR196698 QAN196698 QKJ196698 QUF196698 REB196698 RNX196698 RXT196698 SHP196698 SRL196698 TBH196698 TLD196698 TUZ196698 UEV196698 UOR196698 UYN196698 VIJ196698 VSF196698 WCB196698 WLX196698 WVT196698 L262234 JH262234 TD262234 ACZ262234 AMV262234 AWR262234 BGN262234 BQJ262234 CAF262234 CKB262234 CTX262234 DDT262234 DNP262234 DXL262234 EHH262234 ERD262234 FAZ262234 FKV262234 FUR262234 GEN262234 GOJ262234 GYF262234 HIB262234 HRX262234 IBT262234 ILP262234 IVL262234 JFH262234 JPD262234 JYZ262234 KIV262234 KSR262234 LCN262234 LMJ262234 LWF262234 MGB262234 MPX262234 MZT262234 NJP262234 NTL262234 ODH262234 OND262234 OWZ262234 PGV262234 PQR262234 QAN262234 QKJ262234 QUF262234 REB262234 RNX262234 RXT262234 SHP262234 SRL262234 TBH262234 TLD262234 TUZ262234 UEV262234 UOR262234 UYN262234 VIJ262234 VSF262234 WCB262234 WLX262234 WVT262234 L327770 JH327770 TD327770 ACZ327770 AMV327770 AWR327770 BGN327770 BQJ327770 CAF327770 CKB327770 CTX327770 DDT327770 DNP327770 DXL327770 EHH327770 ERD327770 FAZ327770 FKV327770 FUR327770 GEN327770 GOJ327770 GYF327770 HIB327770 HRX327770 IBT327770 ILP327770 IVL327770 JFH327770 JPD327770 JYZ327770 KIV327770 KSR327770 LCN327770 LMJ327770 LWF327770 MGB327770 MPX327770 MZT327770 NJP327770 NTL327770 ODH327770 OND327770 OWZ327770 PGV327770 PQR327770 QAN327770 QKJ327770 QUF327770 REB327770 RNX327770 RXT327770 SHP327770 SRL327770 TBH327770 TLD327770 TUZ327770 UEV327770 UOR327770 UYN327770 VIJ327770 VSF327770 WCB327770 WLX327770 WVT327770 L393306 JH393306 TD393306 ACZ393306 AMV393306 AWR393306 BGN393306 BQJ393306 CAF393306 CKB393306 CTX393306 DDT393306 DNP393306 DXL393306 EHH393306 ERD393306 FAZ393306 FKV393306 FUR393306 GEN393306 GOJ393306 GYF393306 HIB393306 HRX393306 IBT393306 ILP393306 IVL393306 JFH393306 JPD393306 JYZ393306 KIV393306 KSR393306 LCN393306 LMJ393306 LWF393306 MGB393306 MPX393306 MZT393306 NJP393306 NTL393306 ODH393306 OND393306 OWZ393306 PGV393306 PQR393306 QAN393306 QKJ393306 QUF393306 REB393306 RNX393306 RXT393306 SHP393306 SRL393306 TBH393306 TLD393306 TUZ393306 UEV393306 UOR393306 UYN393306 VIJ393306 VSF393306 WCB393306 WLX393306 WVT393306 L458842 JH458842 TD458842 ACZ458842 AMV458842 AWR458842 BGN458842 BQJ458842 CAF458842 CKB458842 CTX458842 DDT458842 DNP458842 DXL458842 EHH458842 ERD458842 FAZ458842 FKV458842 FUR458842 GEN458842 GOJ458842 GYF458842 HIB458842 HRX458842 IBT458842 ILP458842 IVL458842 JFH458842 JPD458842 JYZ458842 KIV458842 KSR458842 LCN458842 LMJ458842 LWF458842 MGB458842 MPX458842 MZT458842 NJP458842 NTL458842 ODH458842 OND458842 OWZ458842 PGV458842 PQR458842 QAN458842 QKJ458842 QUF458842 REB458842 RNX458842 RXT458842 SHP458842 SRL458842 TBH458842 TLD458842 TUZ458842 UEV458842 UOR458842 UYN458842 VIJ458842 VSF458842 WCB458842 WLX458842 WVT458842 L524378 JH524378 TD524378 ACZ524378 AMV524378 AWR524378 BGN524378 BQJ524378 CAF524378 CKB524378 CTX524378 DDT524378 DNP524378 DXL524378 EHH524378 ERD524378 FAZ524378 FKV524378 FUR524378 GEN524378 GOJ524378 GYF524378 HIB524378 HRX524378 IBT524378 ILP524378 IVL524378 JFH524378 JPD524378 JYZ524378 KIV524378 KSR524378 LCN524378 LMJ524378 LWF524378 MGB524378 MPX524378 MZT524378 NJP524378 NTL524378 ODH524378 OND524378 OWZ524378 PGV524378 PQR524378 QAN524378 QKJ524378 QUF524378 REB524378 RNX524378 RXT524378 SHP524378 SRL524378 TBH524378 TLD524378 TUZ524378 UEV524378 UOR524378 UYN524378 VIJ524378 VSF524378 WCB524378 WLX524378 WVT524378 L589914 JH589914 TD589914 ACZ589914 AMV589914 AWR589914 BGN589914 BQJ589914 CAF589914 CKB589914 CTX589914 DDT589914 DNP589914 DXL589914 EHH589914 ERD589914 FAZ589914 FKV589914 FUR589914 GEN589914 GOJ589914 GYF589914 HIB589914 HRX589914 IBT589914 ILP589914 IVL589914 JFH589914 JPD589914 JYZ589914 KIV589914 KSR589914 LCN589914 LMJ589914 LWF589914 MGB589914 MPX589914 MZT589914 NJP589914 NTL589914 ODH589914 OND589914 OWZ589914 PGV589914 PQR589914 QAN589914 QKJ589914 QUF589914 REB589914 RNX589914 RXT589914 SHP589914 SRL589914 TBH589914 TLD589914 TUZ589914 UEV589914 UOR589914 UYN589914 VIJ589914 VSF589914 WCB589914 WLX589914 WVT589914 L655450 JH655450 TD655450 ACZ655450 AMV655450 AWR655450 BGN655450 BQJ655450 CAF655450 CKB655450 CTX655450 DDT655450 DNP655450 DXL655450 EHH655450 ERD655450 FAZ655450 FKV655450 FUR655450 GEN655450 GOJ655450 GYF655450 HIB655450 HRX655450 IBT655450 ILP655450 IVL655450 JFH655450 JPD655450 JYZ655450 KIV655450 KSR655450 LCN655450 LMJ655450 LWF655450 MGB655450 MPX655450 MZT655450 NJP655450 NTL655450 ODH655450 OND655450 OWZ655450 PGV655450 PQR655450 QAN655450 QKJ655450 QUF655450 REB655450 RNX655450 RXT655450 SHP655450 SRL655450 TBH655450 TLD655450 TUZ655450 UEV655450 UOR655450 UYN655450 VIJ655450 VSF655450 WCB655450 WLX655450 WVT655450 L720986 JH720986 TD720986 ACZ720986 AMV720986 AWR720986 BGN720986 BQJ720986 CAF720986 CKB720986 CTX720986 DDT720986 DNP720986 DXL720986 EHH720986 ERD720986 FAZ720986 FKV720986 FUR720986 GEN720986 GOJ720986 GYF720986 HIB720986 HRX720986 IBT720986 ILP720986 IVL720986 JFH720986 JPD720986 JYZ720986 KIV720986 KSR720986 LCN720986 LMJ720986 LWF720986 MGB720986 MPX720986 MZT720986 NJP720986 NTL720986 ODH720986 OND720986 OWZ720986 PGV720986 PQR720986 QAN720986 QKJ720986 QUF720986 REB720986 RNX720986 RXT720986 SHP720986 SRL720986 TBH720986 TLD720986 TUZ720986 UEV720986 UOR720986 UYN720986 VIJ720986 VSF720986 WCB720986 WLX720986 WVT720986 L786522 JH786522 TD786522 ACZ786522 AMV786522 AWR786522 BGN786522 BQJ786522 CAF786522 CKB786522 CTX786522 DDT786522 DNP786522 DXL786522 EHH786522 ERD786522 FAZ786522 FKV786522 FUR786522 GEN786522 GOJ786522 GYF786522 HIB786522 HRX786522 IBT786522 ILP786522 IVL786522 JFH786522 JPD786522 JYZ786522 KIV786522 KSR786522 LCN786522 LMJ786522 LWF786522 MGB786522 MPX786522 MZT786522 NJP786522 NTL786522 ODH786522 OND786522 OWZ786522 PGV786522 PQR786522 QAN786522 QKJ786522 QUF786522 REB786522 RNX786522 RXT786522 SHP786522 SRL786522 TBH786522 TLD786522 TUZ786522 UEV786522 UOR786522 UYN786522 VIJ786522 VSF786522 WCB786522 WLX786522 WVT786522 L852058 JH852058 TD852058 ACZ852058 AMV852058 AWR852058 BGN852058 BQJ852058 CAF852058 CKB852058 CTX852058 DDT852058 DNP852058 DXL852058 EHH852058 ERD852058 FAZ852058 FKV852058 FUR852058 GEN852058 GOJ852058 GYF852058 HIB852058 HRX852058 IBT852058 ILP852058 IVL852058 JFH852058 JPD852058 JYZ852058 KIV852058 KSR852058 LCN852058 LMJ852058 LWF852058 MGB852058 MPX852058 MZT852058 NJP852058 NTL852058 ODH852058 OND852058 OWZ852058 PGV852058 PQR852058 QAN852058 QKJ852058 QUF852058 REB852058 RNX852058 RXT852058 SHP852058 SRL852058 TBH852058 TLD852058 TUZ852058 UEV852058 UOR852058 UYN852058 VIJ852058 VSF852058 WCB852058 WLX852058 WVT852058 L917594 JH917594 TD917594 ACZ917594 AMV917594 AWR917594 BGN917594 BQJ917594 CAF917594 CKB917594 CTX917594 DDT917594 DNP917594 DXL917594 EHH917594 ERD917594 FAZ917594 FKV917594 FUR917594 GEN917594 GOJ917594 GYF917594 HIB917594 HRX917594 IBT917594 ILP917594 IVL917594 JFH917594 JPD917594 JYZ917594 KIV917594 KSR917594 LCN917594 LMJ917594 LWF917594 MGB917594 MPX917594 MZT917594 NJP917594 NTL917594 ODH917594 OND917594 OWZ917594 PGV917594 PQR917594 QAN917594 QKJ917594 QUF917594 REB917594 RNX917594 RXT917594 SHP917594 SRL917594 TBH917594 TLD917594 TUZ917594 UEV917594 UOR917594 UYN917594 VIJ917594 VSF917594 WCB917594 WLX917594 WVT917594 L983130 JH983130 TD983130 ACZ983130 AMV983130 AWR983130 BGN983130 BQJ983130 CAF983130 CKB983130 CTX983130 DDT983130 DNP983130 DXL983130 EHH983130 ERD983130 FAZ983130 FKV983130 FUR983130 GEN983130 GOJ983130 GYF983130 HIB983130 HRX983130 IBT983130 ILP983130 IVL983130 JFH983130 JPD983130 JYZ983130 KIV983130 KSR983130 LCN983130 LMJ983130 LWF983130 MGB983130 MPX983130 MZT983130 NJP983130 NTL983130 ODH983130 OND983130 OWZ983130 PGV983130 PQR983130 QAN983130 QKJ983130 QUF983130 REB983130 RNX983130 RXT983130 SHP983130 SRL983130 TBH983130 TLD983130 TUZ983130 UEV983130 UOR983130 UYN983130 VIJ983130 VSF983130 WCB983130 WLX983130 WVT983130 U109 JQ109 TM109 ADI109 ANE109 AXA109 BGW109 BQS109 CAO109 CKK109 CUG109 DEC109 DNY109 DXU109 EHQ109 ERM109 FBI109 FLE109 FVA109 GEW109 GOS109 GYO109 HIK109 HSG109 ICC109 ILY109 IVU109 JFQ109 JPM109 JZI109 KJE109 KTA109 LCW109 LMS109 LWO109 MGK109 MQG109 NAC109 NJY109 NTU109 ODQ109 ONM109 OXI109 PHE109 PRA109 QAW109 QKS109 QUO109 REK109 ROG109 RYC109 SHY109 SRU109 TBQ109 TLM109 TVI109 UFE109 UPA109 UYW109 VIS109 VSO109 WCK109 WMG109 WWC109 U65645 JQ65645 TM65645 ADI65645 ANE65645 AXA65645 BGW65645 BQS65645 CAO65645 CKK65645 CUG65645 DEC65645 DNY65645 DXU65645 EHQ65645 ERM65645 FBI65645 FLE65645 FVA65645 GEW65645 GOS65645 GYO65645 HIK65645 HSG65645 ICC65645 ILY65645 IVU65645 JFQ65645 JPM65645 JZI65645 KJE65645 KTA65645 LCW65645 LMS65645 LWO65645 MGK65645 MQG65645 NAC65645 NJY65645 NTU65645 ODQ65645 ONM65645 OXI65645 PHE65645 PRA65645 QAW65645 QKS65645 QUO65645 REK65645 ROG65645 RYC65645 SHY65645 SRU65645 TBQ65645 TLM65645 TVI65645 UFE65645 UPA65645 UYW65645 VIS65645 VSO65645 WCK65645 WMG65645 WWC65645 U131181 JQ131181 TM131181 ADI131181 ANE131181 AXA131181 BGW131181 BQS131181 CAO131181 CKK131181 CUG131181 DEC131181 DNY131181 DXU131181 EHQ131181 ERM131181 FBI131181 FLE131181 FVA131181 GEW131181 GOS131181 GYO131181 HIK131181 HSG131181 ICC131181 ILY131181 IVU131181 JFQ131181 JPM131181 JZI131181 KJE131181 KTA131181 LCW131181 LMS131181 LWO131181 MGK131181 MQG131181 NAC131181 NJY131181 NTU131181 ODQ131181 ONM131181 OXI131181 PHE131181 PRA131181 QAW131181 QKS131181 QUO131181 REK131181 ROG131181 RYC131181 SHY131181 SRU131181 TBQ131181 TLM131181 TVI131181 UFE131181 UPA131181 UYW131181 VIS131181 VSO131181 WCK131181 WMG131181 WWC131181 U196717 JQ196717 TM196717 ADI196717 ANE196717 AXA196717 BGW196717 BQS196717 CAO196717 CKK196717 CUG196717 DEC196717 DNY196717 DXU196717 EHQ196717 ERM196717 FBI196717 FLE196717 FVA196717 GEW196717 GOS196717 GYO196717 HIK196717 HSG196717 ICC196717 ILY196717 IVU196717 JFQ196717 JPM196717 JZI196717 KJE196717 KTA196717 LCW196717 LMS196717 LWO196717 MGK196717 MQG196717 NAC196717 NJY196717 NTU196717 ODQ196717 ONM196717 OXI196717 PHE196717 PRA196717 QAW196717 QKS196717 QUO196717 REK196717 ROG196717 RYC196717 SHY196717 SRU196717 TBQ196717 TLM196717 TVI196717 UFE196717 UPA196717 UYW196717 VIS196717 VSO196717 WCK196717 WMG196717 WWC196717 U262253 JQ262253 TM262253 ADI262253 ANE262253 AXA262253 BGW262253 BQS262253 CAO262253 CKK262253 CUG262253 DEC262253 DNY262253 DXU262253 EHQ262253 ERM262253 FBI262253 FLE262253 FVA262253 GEW262253 GOS262253 GYO262253 HIK262253 HSG262253 ICC262253 ILY262253 IVU262253 JFQ262253 JPM262253 JZI262253 KJE262253 KTA262253 LCW262253 LMS262253 LWO262253 MGK262253 MQG262253 NAC262253 NJY262253 NTU262253 ODQ262253 ONM262253 OXI262253 PHE262253 PRA262253 QAW262253 QKS262253 QUO262253 REK262253 ROG262253 RYC262253 SHY262253 SRU262253 TBQ262253 TLM262253 TVI262253 UFE262253 UPA262253 UYW262253 VIS262253 VSO262253 WCK262253 WMG262253 WWC262253 U327789 JQ327789 TM327789 ADI327789 ANE327789 AXA327789 BGW327789 BQS327789 CAO327789 CKK327789 CUG327789 DEC327789 DNY327789 DXU327789 EHQ327789 ERM327789 FBI327789 FLE327789 FVA327789 GEW327789 GOS327789 GYO327789 HIK327789 HSG327789 ICC327789 ILY327789 IVU327789 JFQ327789 JPM327789 JZI327789 KJE327789 KTA327789 LCW327789 LMS327789 LWO327789 MGK327789 MQG327789 NAC327789 NJY327789 NTU327789 ODQ327789 ONM327789 OXI327789 PHE327789 PRA327789 QAW327789 QKS327789 QUO327789 REK327789 ROG327789 RYC327789 SHY327789 SRU327789 TBQ327789 TLM327789 TVI327789 UFE327789 UPA327789 UYW327789 VIS327789 VSO327789 WCK327789 WMG327789 WWC327789 U393325 JQ393325 TM393325 ADI393325 ANE393325 AXA393325 BGW393325 BQS393325 CAO393325 CKK393325 CUG393325 DEC393325 DNY393325 DXU393325 EHQ393325 ERM393325 FBI393325 FLE393325 FVA393325 GEW393325 GOS393325 GYO393325 HIK393325 HSG393325 ICC393325 ILY393325 IVU393325 JFQ393325 JPM393325 JZI393325 KJE393325 KTA393325 LCW393325 LMS393325 LWO393325 MGK393325 MQG393325 NAC393325 NJY393325 NTU393325 ODQ393325 ONM393325 OXI393325 PHE393325 PRA393325 QAW393325 QKS393325 QUO393325 REK393325 ROG393325 RYC393325 SHY393325 SRU393325 TBQ393325 TLM393325 TVI393325 UFE393325 UPA393325 UYW393325 VIS393325 VSO393325 WCK393325 WMG393325 WWC393325 U458861 JQ458861 TM458861 ADI458861 ANE458861 AXA458861 BGW458861 BQS458861 CAO458861 CKK458861 CUG458861 DEC458861 DNY458861 DXU458861 EHQ458861 ERM458861 FBI458861 FLE458861 FVA458861 GEW458861 GOS458861 GYO458861 HIK458861 HSG458861 ICC458861 ILY458861 IVU458861 JFQ458861 JPM458861 JZI458861 KJE458861 KTA458861 LCW458861 LMS458861 LWO458861 MGK458861 MQG458861 NAC458861 NJY458861 NTU458861 ODQ458861 ONM458861 OXI458861 PHE458861 PRA458861 QAW458861 QKS458861 QUO458861 REK458861 ROG458861 RYC458861 SHY458861 SRU458861 TBQ458861 TLM458861 TVI458861 UFE458861 UPA458861 UYW458861 VIS458861 VSO458861 WCK458861 WMG458861 WWC458861 U524397 JQ524397 TM524397 ADI524397 ANE524397 AXA524397 BGW524397 BQS524397 CAO524397 CKK524397 CUG524397 DEC524397 DNY524397 DXU524397 EHQ524397 ERM524397 FBI524397 FLE524397 FVA524397 GEW524397 GOS524397 GYO524397 HIK524397 HSG524397 ICC524397 ILY524397 IVU524397 JFQ524397 JPM524397 JZI524397 KJE524397 KTA524397 LCW524397 LMS524397 LWO524397 MGK524397 MQG524397 NAC524397 NJY524397 NTU524397 ODQ524397 ONM524397 OXI524397 PHE524397 PRA524397 QAW524397 QKS524397 QUO524397 REK524397 ROG524397 RYC524397 SHY524397 SRU524397 TBQ524397 TLM524397 TVI524397 UFE524397 UPA524397 UYW524397 VIS524397 VSO524397 WCK524397 WMG524397 WWC524397 U589933 JQ589933 TM589933 ADI589933 ANE589933 AXA589933 BGW589933 BQS589933 CAO589933 CKK589933 CUG589933 DEC589933 DNY589933 DXU589933 EHQ589933 ERM589933 FBI589933 FLE589933 FVA589933 GEW589933 GOS589933 GYO589933 HIK589933 HSG589933 ICC589933 ILY589933 IVU589933 JFQ589933 JPM589933 JZI589933 KJE589933 KTA589933 LCW589933 LMS589933 LWO589933 MGK589933 MQG589933 NAC589933 NJY589933 NTU589933 ODQ589933 ONM589933 OXI589933 PHE589933 PRA589933 QAW589933 QKS589933 QUO589933 REK589933 ROG589933 RYC589933 SHY589933 SRU589933 TBQ589933 TLM589933 TVI589933 UFE589933 UPA589933 UYW589933 VIS589933 VSO589933 WCK589933 WMG589933 WWC589933 U655469 JQ655469 TM655469 ADI655469 ANE655469 AXA655469 BGW655469 BQS655469 CAO655469 CKK655469 CUG655469 DEC655469 DNY655469 DXU655469 EHQ655469 ERM655469 FBI655469 FLE655469 FVA655469 GEW655469 GOS655469 GYO655469 HIK655469 HSG655469 ICC655469 ILY655469 IVU655469 JFQ655469 JPM655469 JZI655469 KJE655469 KTA655469 LCW655469 LMS655469 LWO655469 MGK655469 MQG655469 NAC655469 NJY655469 NTU655469 ODQ655469 ONM655469 OXI655469 PHE655469 PRA655469 QAW655469 QKS655469 QUO655469 REK655469 ROG655469 RYC655469 SHY655469 SRU655469 TBQ655469 TLM655469 TVI655469 UFE655469 UPA655469 UYW655469 VIS655469 VSO655469 WCK655469 WMG655469 WWC655469 U721005 JQ721005 TM721005 ADI721005 ANE721005 AXA721005 BGW721005 BQS721005 CAO721005 CKK721005 CUG721005 DEC721005 DNY721005 DXU721005 EHQ721005 ERM721005 FBI721005 FLE721005 FVA721005 GEW721005 GOS721005 GYO721005 HIK721005 HSG721005 ICC721005 ILY721005 IVU721005 JFQ721005 JPM721005 JZI721005 KJE721005 KTA721005 LCW721005 LMS721005 LWO721005 MGK721005 MQG721005 NAC721005 NJY721005 NTU721005 ODQ721005 ONM721005 OXI721005 PHE721005 PRA721005 QAW721005 QKS721005 QUO721005 REK721005 ROG721005 RYC721005 SHY721005 SRU721005 TBQ721005 TLM721005 TVI721005 UFE721005 UPA721005 UYW721005 VIS721005 VSO721005 WCK721005 WMG721005 WWC721005 U786541 JQ786541 TM786541 ADI786541 ANE786541 AXA786541 BGW786541 BQS786541 CAO786541 CKK786541 CUG786541 DEC786541 DNY786541 DXU786541 EHQ786541 ERM786541 FBI786541 FLE786541 FVA786541 GEW786541 GOS786541 GYO786541 HIK786541 HSG786541 ICC786541 ILY786541 IVU786541 JFQ786541 JPM786541 JZI786541 KJE786541 KTA786541 LCW786541 LMS786541 LWO786541 MGK786541 MQG786541 NAC786541 NJY786541 NTU786541 ODQ786541 ONM786541 OXI786541 PHE786541 PRA786541 QAW786541 QKS786541 QUO786541 REK786541 ROG786541 RYC786541 SHY786541 SRU786541 TBQ786541 TLM786541 TVI786541 UFE786541 UPA786541 UYW786541 VIS786541 VSO786541 WCK786541 WMG786541 WWC786541 U852077 JQ852077 TM852077 ADI852077 ANE852077 AXA852077 BGW852077 BQS852077 CAO852077 CKK852077 CUG852077 DEC852077 DNY852077 DXU852077 EHQ852077 ERM852077 FBI852077 FLE852077 FVA852077 GEW852077 GOS852077 GYO852077 HIK852077 HSG852077 ICC852077 ILY852077 IVU852077 JFQ852077 JPM852077 JZI852077 KJE852077 KTA852077 LCW852077 LMS852077 LWO852077 MGK852077 MQG852077 NAC852077 NJY852077 NTU852077 ODQ852077 ONM852077 OXI852077 PHE852077 PRA852077 QAW852077 QKS852077 QUO852077 REK852077 ROG852077 RYC852077 SHY852077 SRU852077 TBQ852077 TLM852077 TVI852077 UFE852077 UPA852077 UYW852077 VIS852077 VSO852077 WCK852077 WMG852077 WWC852077 U917613 JQ917613 TM917613 ADI917613 ANE917613 AXA917613 BGW917613 BQS917613 CAO917613 CKK917613 CUG917613 DEC917613 DNY917613 DXU917613 EHQ917613 ERM917613 FBI917613 FLE917613 FVA917613 GEW917613 GOS917613 GYO917613 HIK917613 HSG917613 ICC917613 ILY917613 IVU917613 JFQ917613 JPM917613 JZI917613 KJE917613 KTA917613 LCW917613 LMS917613 LWO917613 MGK917613 MQG917613 NAC917613 NJY917613 NTU917613 ODQ917613 ONM917613 OXI917613 PHE917613 PRA917613 QAW917613 QKS917613 QUO917613 REK917613 ROG917613 RYC917613 SHY917613 SRU917613 TBQ917613 TLM917613 TVI917613 UFE917613 UPA917613 UYW917613 VIS917613 VSO917613 WCK917613 WMG917613 WWC917613 U983149 JQ983149 TM983149 ADI983149 ANE983149 AXA983149 BGW983149 BQS983149 CAO983149 CKK983149 CUG983149 DEC983149 DNY983149 DXU983149 EHQ983149 ERM983149 FBI983149 FLE983149 FVA983149 GEW983149 GOS983149 GYO983149 HIK983149 HSG983149 ICC983149 ILY983149 IVU983149 JFQ983149 JPM983149 JZI983149 KJE983149 KTA983149 LCW983149 LMS983149 LWO983149 MGK983149 MQG983149 NAC983149 NJY983149 NTU983149 ODQ983149 ONM983149 OXI983149 PHE983149 PRA983149 QAW983149 QKS983149 QUO983149 REK983149 ROG983149 RYC983149 SHY983149 SRU983149 TBQ983149 TLM983149 TVI983149 UFE983149 UPA983149 UYW983149 VIS983149 VSO983149 WCK983149 WMG983149 WWC983149 K98:K100 JG98:JG100 TC98:TC100 ACY98:ACY100 AMU98:AMU100 AWQ98:AWQ100 BGM98:BGM100 BQI98:BQI100 CAE98:CAE100 CKA98:CKA100 CTW98:CTW100 DDS98:DDS100 DNO98:DNO100 DXK98:DXK100 EHG98:EHG100 ERC98:ERC100 FAY98:FAY100 FKU98:FKU100 FUQ98:FUQ100 GEM98:GEM100 GOI98:GOI100 GYE98:GYE100 HIA98:HIA100 HRW98:HRW100 IBS98:IBS100 ILO98:ILO100 IVK98:IVK100 JFG98:JFG100 JPC98:JPC100 JYY98:JYY100 KIU98:KIU100 KSQ98:KSQ100 LCM98:LCM100 LMI98:LMI100 LWE98:LWE100 MGA98:MGA100 MPW98:MPW100 MZS98:MZS100 NJO98:NJO100 NTK98:NTK100 ODG98:ODG100 ONC98:ONC100 OWY98:OWY100 PGU98:PGU100 PQQ98:PQQ100 QAM98:QAM100 QKI98:QKI100 QUE98:QUE100 REA98:REA100 RNW98:RNW100 RXS98:RXS100 SHO98:SHO100 SRK98:SRK100 TBG98:TBG100 TLC98:TLC100 TUY98:TUY100 UEU98:UEU100 UOQ98:UOQ100 UYM98:UYM100 VII98:VII100 VSE98:VSE100 WCA98:WCA100 WLW98:WLW100 WVS98:WVS100 K65634:K65636 JG65634:JG65636 TC65634:TC65636 ACY65634:ACY65636 AMU65634:AMU65636 AWQ65634:AWQ65636 BGM65634:BGM65636 BQI65634:BQI65636 CAE65634:CAE65636 CKA65634:CKA65636 CTW65634:CTW65636 DDS65634:DDS65636 DNO65634:DNO65636 DXK65634:DXK65636 EHG65634:EHG65636 ERC65634:ERC65636 FAY65634:FAY65636 FKU65634:FKU65636 FUQ65634:FUQ65636 GEM65634:GEM65636 GOI65634:GOI65636 GYE65634:GYE65636 HIA65634:HIA65636 HRW65634:HRW65636 IBS65634:IBS65636 ILO65634:ILO65636 IVK65634:IVK65636 JFG65634:JFG65636 JPC65634:JPC65636 JYY65634:JYY65636 KIU65634:KIU65636 KSQ65634:KSQ65636 LCM65634:LCM65636 LMI65634:LMI65636 LWE65634:LWE65636 MGA65634:MGA65636 MPW65634:MPW65636 MZS65634:MZS65636 NJO65634:NJO65636 NTK65634:NTK65636 ODG65634:ODG65636 ONC65634:ONC65636 OWY65634:OWY65636 PGU65634:PGU65636 PQQ65634:PQQ65636 QAM65634:QAM65636 QKI65634:QKI65636 QUE65634:QUE65636 REA65634:REA65636 RNW65634:RNW65636 RXS65634:RXS65636 SHO65634:SHO65636 SRK65634:SRK65636 TBG65634:TBG65636 TLC65634:TLC65636 TUY65634:TUY65636 UEU65634:UEU65636 UOQ65634:UOQ65636 UYM65634:UYM65636 VII65634:VII65636 VSE65634:VSE65636 WCA65634:WCA65636 WLW65634:WLW65636 WVS65634:WVS65636 K131170:K131172 JG131170:JG131172 TC131170:TC131172 ACY131170:ACY131172 AMU131170:AMU131172 AWQ131170:AWQ131172 BGM131170:BGM131172 BQI131170:BQI131172 CAE131170:CAE131172 CKA131170:CKA131172 CTW131170:CTW131172 DDS131170:DDS131172 DNO131170:DNO131172 DXK131170:DXK131172 EHG131170:EHG131172 ERC131170:ERC131172 FAY131170:FAY131172 FKU131170:FKU131172 FUQ131170:FUQ131172 GEM131170:GEM131172 GOI131170:GOI131172 GYE131170:GYE131172 HIA131170:HIA131172 HRW131170:HRW131172 IBS131170:IBS131172 ILO131170:ILO131172 IVK131170:IVK131172 JFG131170:JFG131172 JPC131170:JPC131172 JYY131170:JYY131172 KIU131170:KIU131172 KSQ131170:KSQ131172 LCM131170:LCM131172 LMI131170:LMI131172 LWE131170:LWE131172 MGA131170:MGA131172 MPW131170:MPW131172 MZS131170:MZS131172 NJO131170:NJO131172 NTK131170:NTK131172 ODG131170:ODG131172 ONC131170:ONC131172 OWY131170:OWY131172 PGU131170:PGU131172 PQQ131170:PQQ131172 QAM131170:QAM131172 QKI131170:QKI131172 QUE131170:QUE131172 REA131170:REA131172 RNW131170:RNW131172 RXS131170:RXS131172 SHO131170:SHO131172 SRK131170:SRK131172 TBG131170:TBG131172 TLC131170:TLC131172 TUY131170:TUY131172 UEU131170:UEU131172 UOQ131170:UOQ131172 UYM131170:UYM131172 VII131170:VII131172 VSE131170:VSE131172 WCA131170:WCA131172 WLW131170:WLW131172 WVS131170:WVS131172 K196706:K196708 JG196706:JG196708 TC196706:TC196708 ACY196706:ACY196708 AMU196706:AMU196708 AWQ196706:AWQ196708 BGM196706:BGM196708 BQI196706:BQI196708 CAE196706:CAE196708 CKA196706:CKA196708 CTW196706:CTW196708 DDS196706:DDS196708 DNO196706:DNO196708 DXK196706:DXK196708 EHG196706:EHG196708 ERC196706:ERC196708 FAY196706:FAY196708 FKU196706:FKU196708 FUQ196706:FUQ196708 GEM196706:GEM196708 GOI196706:GOI196708 GYE196706:GYE196708 HIA196706:HIA196708 HRW196706:HRW196708 IBS196706:IBS196708 ILO196706:ILO196708 IVK196706:IVK196708 JFG196706:JFG196708 JPC196706:JPC196708 JYY196706:JYY196708 KIU196706:KIU196708 KSQ196706:KSQ196708 LCM196706:LCM196708 LMI196706:LMI196708 LWE196706:LWE196708 MGA196706:MGA196708 MPW196706:MPW196708 MZS196706:MZS196708 NJO196706:NJO196708 NTK196706:NTK196708 ODG196706:ODG196708 ONC196706:ONC196708 OWY196706:OWY196708 PGU196706:PGU196708 PQQ196706:PQQ196708 QAM196706:QAM196708 QKI196706:QKI196708 QUE196706:QUE196708 REA196706:REA196708 RNW196706:RNW196708 RXS196706:RXS196708 SHO196706:SHO196708 SRK196706:SRK196708 TBG196706:TBG196708 TLC196706:TLC196708 TUY196706:TUY196708 UEU196706:UEU196708 UOQ196706:UOQ196708 UYM196706:UYM196708 VII196706:VII196708 VSE196706:VSE196708 WCA196706:WCA196708 WLW196706:WLW196708 WVS196706:WVS196708 K262242:K262244 JG262242:JG262244 TC262242:TC262244 ACY262242:ACY262244 AMU262242:AMU262244 AWQ262242:AWQ262244 BGM262242:BGM262244 BQI262242:BQI262244 CAE262242:CAE262244 CKA262242:CKA262244 CTW262242:CTW262244 DDS262242:DDS262244 DNO262242:DNO262244 DXK262242:DXK262244 EHG262242:EHG262244 ERC262242:ERC262244 FAY262242:FAY262244 FKU262242:FKU262244 FUQ262242:FUQ262244 GEM262242:GEM262244 GOI262242:GOI262244 GYE262242:GYE262244 HIA262242:HIA262244 HRW262242:HRW262244 IBS262242:IBS262244 ILO262242:ILO262244 IVK262242:IVK262244 JFG262242:JFG262244 JPC262242:JPC262244 JYY262242:JYY262244 KIU262242:KIU262244 KSQ262242:KSQ262244 LCM262242:LCM262244 LMI262242:LMI262244 LWE262242:LWE262244 MGA262242:MGA262244 MPW262242:MPW262244 MZS262242:MZS262244 NJO262242:NJO262244 NTK262242:NTK262244 ODG262242:ODG262244 ONC262242:ONC262244 OWY262242:OWY262244 PGU262242:PGU262244 PQQ262242:PQQ262244 QAM262242:QAM262244 QKI262242:QKI262244 QUE262242:QUE262244 REA262242:REA262244 RNW262242:RNW262244 RXS262242:RXS262244 SHO262242:SHO262244 SRK262242:SRK262244 TBG262242:TBG262244 TLC262242:TLC262244 TUY262242:TUY262244 UEU262242:UEU262244 UOQ262242:UOQ262244 UYM262242:UYM262244 VII262242:VII262244 VSE262242:VSE262244 WCA262242:WCA262244 WLW262242:WLW262244 WVS262242:WVS262244 K327778:K327780 JG327778:JG327780 TC327778:TC327780 ACY327778:ACY327780 AMU327778:AMU327780 AWQ327778:AWQ327780 BGM327778:BGM327780 BQI327778:BQI327780 CAE327778:CAE327780 CKA327778:CKA327780 CTW327778:CTW327780 DDS327778:DDS327780 DNO327778:DNO327780 DXK327778:DXK327780 EHG327778:EHG327780 ERC327778:ERC327780 FAY327778:FAY327780 FKU327778:FKU327780 FUQ327778:FUQ327780 GEM327778:GEM327780 GOI327778:GOI327780 GYE327778:GYE327780 HIA327778:HIA327780 HRW327778:HRW327780 IBS327778:IBS327780 ILO327778:ILO327780 IVK327778:IVK327780 JFG327778:JFG327780 JPC327778:JPC327780 JYY327778:JYY327780 KIU327778:KIU327780 KSQ327778:KSQ327780 LCM327778:LCM327780 LMI327778:LMI327780 LWE327778:LWE327780 MGA327778:MGA327780 MPW327778:MPW327780 MZS327778:MZS327780 NJO327778:NJO327780 NTK327778:NTK327780 ODG327778:ODG327780 ONC327778:ONC327780 OWY327778:OWY327780 PGU327778:PGU327780 PQQ327778:PQQ327780 QAM327778:QAM327780 QKI327778:QKI327780 QUE327778:QUE327780 REA327778:REA327780 RNW327778:RNW327780 RXS327778:RXS327780 SHO327778:SHO327780 SRK327778:SRK327780 TBG327778:TBG327780 TLC327778:TLC327780 TUY327778:TUY327780 UEU327778:UEU327780 UOQ327778:UOQ327780 UYM327778:UYM327780 VII327778:VII327780 VSE327778:VSE327780 WCA327778:WCA327780 WLW327778:WLW327780 WVS327778:WVS327780 K393314:K393316 JG393314:JG393316 TC393314:TC393316 ACY393314:ACY393316 AMU393314:AMU393316 AWQ393314:AWQ393316 BGM393314:BGM393316 BQI393314:BQI393316 CAE393314:CAE393316 CKA393314:CKA393316 CTW393314:CTW393316 DDS393314:DDS393316 DNO393314:DNO393316 DXK393314:DXK393316 EHG393314:EHG393316 ERC393314:ERC393316 FAY393314:FAY393316 FKU393314:FKU393316 FUQ393314:FUQ393316 GEM393314:GEM393316 GOI393314:GOI393316 GYE393314:GYE393316 HIA393314:HIA393316 HRW393314:HRW393316 IBS393314:IBS393316 ILO393314:ILO393316 IVK393314:IVK393316 JFG393314:JFG393316 JPC393314:JPC393316 JYY393314:JYY393316 KIU393314:KIU393316 KSQ393314:KSQ393316 LCM393314:LCM393316 LMI393314:LMI393316 LWE393314:LWE393316 MGA393314:MGA393316 MPW393314:MPW393316 MZS393314:MZS393316 NJO393314:NJO393316 NTK393314:NTK393316 ODG393314:ODG393316 ONC393314:ONC393316 OWY393314:OWY393316 PGU393314:PGU393316 PQQ393314:PQQ393316 QAM393314:QAM393316 QKI393314:QKI393316 QUE393314:QUE393316 REA393314:REA393316 RNW393314:RNW393316 RXS393314:RXS393316 SHO393314:SHO393316 SRK393314:SRK393316 TBG393314:TBG393316 TLC393314:TLC393316 TUY393314:TUY393316 UEU393314:UEU393316 UOQ393314:UOQ393316 UYM393314:UYM393316 VII393314:VII393316 VSE393314:VSE393316 WCA393314:WCA393316 WLW393314:WLW393316 WVS393314:WVS393316 K458850:K458852 JG458850:JG458852 TC458850:TC458852 ACY458850:ACY458852 AMU458850:AMU458852 AWQ458850:AWQ458852 BGM458850:BGM458852 BQI458850:BQI458852 CAE458850:CAE458852 CKA458850:CKA458852 CTW458850:CTW458852 DDS458850:DDS458852 DNO458850:DNO458852 DXK458850:DXK458852 EHG458850:EHG458852 ERC458850:ERC458852 FAY458850:FAY458852 FKU458850:FKU458852 FUQ458850:FUQ458852 GEM458850:GEM458852 GOI458850:GOI458852 GYE458850:GYE458852 HIA458850:HIA458852 HRW458850:HRW458852 IBS458850:IBS458852 ILO458850:ILO458852 IVK458850:IVK458852 JFG458850:JFG458852 JPC458850:JPC458852 JYY458850:JYY458852 KIU458850:KIU458852 KSQ458850:KSQ458852 LCM458850:LCM458852 LMI458850:LMI458852 LWE458850:LWE458852 MGA458850:MGA458852 MPW458850:MPW458852 MZS458850:MZS458852 NJO458850:NJO458852 NTK458850:NTK458852 ODG458850:ODG458852 ONC458850:ONC458852 OWY458850:OWY458852 PGU458850:PGU458852 PQQ458850:PQQ458852 QAM458850:QAM458852 QKI458850:QKI458852 QUE458850:QUE458852 REA458850:REA458852 RNW458850:RNW458852 RXS458850:RXS458852 SHO458850:SHO458852 SRK458850:SRK458852 TBG458850:TBG458852 TLC458850:TLC458852 TUY458850:TUY458852 UEU458850:UEU458852 UOQ458850:UOQ458852 UYM458850:UYM458852 VII458850:VII458852 VSE458850:VSE458852 WCA458850:WCA458852 WLW458850:WLW458852 WVS458850:WVS458852 K524386:K524388 JG524386:JG524388 TC524386:TC524388 ACY524386:ACY524388 AMU524386:AMU524388 AWQ524386:AWQ524388 BGM524386:BGM524388 BQI524386:BQI524388 CAE524386:CAE524388 CKA524386:CKA524388 CTW524386:CTW524388 DDS524386:DDS524388 DNO524386:DNO524388 DXK524386:DXK524388 EHG524386:EHG524388 ERC524386:ERC524388 FAY524386:FAY524388 FKU524386:FKU524388 FUQ524386:FUQ524388 GEM524386:GEM524388 GOI524386:GOI524388 GYE524386:GYE524388 HIA524386:HIA524388 HRW524386:HRW524388 IBS524386:IBS524388 ILO524386:ILO524388 IVK524386:IVK524388 JFG524386:JFG524388 JPC524386:JPC524388 JYY524386:JYY524388 KIU524386:KIU524388 KSQ524386:KSQ524388 LCM524386:LCM524388 LMI524386:LMI524388 LWE524386:LWE524388 MGA524386:MGA524388 MPW524386:MPW524388 MZS524386:MZS524388 NJO524386:NJO524388 NTK524386:NTK524388 ODG524386:ODG524388 ONC524386:ONC524388 OWY524386:OWY524388 PGU524386:PGU524388 PQQ524386:PQQ524388 QAM524386:QAM524388 QKI524386:QKI524388 QUE524386:QUE524388 REA524386:REA524388 RNW524386:RNW524388 RXS524386:RXS524388 SHO524386:SHO524388 SRK524386:SRK524388 TBG524386:TBG524388 TLC524386:TLC524388 TUY524386:TUY524388 UEU524386:UEU524388 UOQ524386:UOQ524388 UYM524386:UYM524388 VII524386:VII524388 VSE524386:VSE524388 WCA524386:WCA524388 WLW524386:WLW524388 WVS524386:WVS524388 K589922:K589924 JG589922:JG589924 TC589922:TC589924 ACY589922:ACY589924 AMU589922:AMU589924 AWQ589922:AWQ589924 BGM589922:BGM589924 BQI589922:BQI589924 CAE589922:CAE589924 CKA589922:CKA589924 CTW589922:CTW589924 DDS589922:DDS589924 DNO589922:DNO589924 DXK589922:DXK589924 EHG589922:EHG589924 ERC589922:ERC589924 FAY589922:FAY589924 FKU589922:FKU589924 FUQ589922:FUQ589924 GEM589922:GEM589924 GOI589922:GOI589924 GYE589922:GYE589924 HIA589922:HIA589924 HRW589922:HRW589924 IBS589922:IBS589924 ILO589922:ILO589924 IVK589922:IVK589924 JFG589922:JFG589924 JPC589922:JPC589924 JYY589922:JYY589924 KIU589922:KIU589924 KSQ589922:KSQ589924 LCM589922:LCM589924 LMI589922:LMI589924 LWE589922:LWE589924 MGA589922:MGA589924 MPW589922:MPW589924 MZS589922:MZS589924 NJO589922:NJO589924 NTK589922:NTK589924 ODG589922:ODG589924 ONC589922:ONC589924 OWY589922:OWY589924 PGU589922:PGU589924 PQQ589922:PQQ589924 QAM589922:QAM589924 QKI589922:QKI589924 QUE589922:QUE589924 REA589922:REA589924 RNW589922:RNW589924 RXS589922:RXS589924 SHO589922:SHO589924 SRK589922:SRK589924 TBG589922:TBG589924 TLC589922:TLC589924 TUY589922:TUY589924 UEU589922:UEU589924 UOQ589922:UOQ589924 UYM589922:UYM589924 VII589922:VII589924 VSE589922:VSE589924 WCA589922:WCA589924 WLW589922:WLW589924 WVS589922:WVS589924 K655458:K655460 JG655458:JG655460 TC655458:TC655460 ACY655458:ACY655460 AMU655458:AMU655460 AWQ655458:AWQ655460 BGM655458:BGM655460 BQI655458:BQI655460 CAE655458:CAE655460 CKA655458:CKA655460 CTW655458:CTW655460 DDS655458:DDS655460 DNO655458:DNO655460 DXK655458:DXK655460 EHG655458:EHG655460 ERC655458:ERC655460 FAY655458:FAY655460 FKU655458:FKU655460 FUQ655458:FUQ655460 GEM655458:GEM655460 GOI655458:GOI655460 GYE655458:GYE655460 HIA655458:HIA655460 HRW655458:HRW655460 IBS655458:IBS655460 ILO655458:ILO655460 IVK655458:IVK655460 JFG655458:JFG655460 JPC655458:JPC655460 JYY655458:JYY655460 KIU655458:KIU655460 KSQ655458:KSQ655460 LCM655458:LCM655460 LMI655458:LMI655460 LWE655458:LWE655460 MGA655458:MGA655460 MPW655458:MPW655460 MZS655458:MZS655460 NJO655458:NJO655460 NTK655458:NTK655460 ODG655458:ODG655460 ONC655458:ONC655460 OWY655458:OWY655460 PGU655458:PGU655460 PQQ655458:PQQ655460 QAM655458:QAM655460 QKI655458:QKI655460 QUE655458:QUE655460 REA655458:REA655460 RNW655458:RNW655460 RXS655458:RXS655460 SHO655458:SHO655460 SRK655458:SRK655460 TBG655458:TBG655460 TLC655458:TLC655460 TUY655458:TUY655460 UEU655458:UEU655460 UOQ655458:UOQ655460 UYM655458:UYM655460 VII655458:VII655460 VSE655458:VSE655460 WCA655458:WCA655460 WLW655458:WLW655460 WVS655458:WVS655460 K720994:K720996 JG720994:JG720996 TC720994:TC720996 ACY720994:ACY720996 AMU720994:AMU720996 AWQ720994:AWQ720996 BGM720994:BGM720996 BQI720994:BQI720996 CAE720994:CAE720996 CKA720994:CKA720996 CTW720994:CTW720996 DDS720994:DDS720996 DNO720994:DNO720996 DXK720994:DXK720996 EHG720994:EHG720996 ERC720994:ERC720996 FAY720994:FAY720996 FKU720994:FKU720996 FUQ720994:FUQ720996 GEM720994:GEM720996 GOI720994:GOI720996 GYE720994:GYE720996 HIA720994:HIA720996 HRW720994:HRW720996 IBS720994:IBS720996 ILO720994:ILO720996 IVK720994:IVK720996 JFG720994:JFG720996 JPC720994:JPC720996 JYY720994:JYY720996 KIU720994:KIU720996 KSQ720994:KSQ720996 LCM720994:LCM720996 LMI720994:LMI720996 LWE720994:LWE720996 MGA720994:MGA720996 MPW720994:MPW720996 MZS720994:MZS720996 NJO720994:NJO720996 NTK720994:NTK720996 ODG720994:ODG720996 ONC720994:ONC720996 OWY720994:OWY720996 PGU720994:PGU720996 PQQ720994:PQQ720996 QAM720994:QAM720996 QKI720994:QKI720996 QUE720994:QUE720996 REA720994:REA720996 RNW720994:RNW720996 RXS720994:RXS720996 SHO720994:SHO720996 SRK720994:SRK720996 TBG720994:TBG720996 TLC720994:TLC720996 TUY720994:TUY720996 UEU720994:UEU720996 UOQ720994:UOQ720996 UYM720994:UYM720996 VII720994:VII720996 VSE720994:VSE720996 WCA720994:WCA720996 WLW720994:WLW720996 WVS720994:WVS720996 K786530:K786532 JG786530:JG786532 TC786530:TC786532 ACY786530:ACY786532 AMU786530:AMU786532 AWQ786530:AWQ786532 BGM786530:BGM786532 BQI786530:BQI786532 CAE786530:CAE786532 CKA786530:CKA786532 CTW786530:CTW786532 DDS786530:DDS786532 DNO786530:DNO786532 DXK786530:DXK786532 EHG786530:EHG786532 ERC786530:ERC786532 FAY786530:FAY786532 FKU786530:FKU786532 FUQ786530:FUQ786532 GEM786530:GEM786532 GOI786530:GOI786532 GYE786530:GYE786532 HIA786530:HIA786532 HRW786530:HRW786532 IBS786530:IBS786532 ILO786530:ILO786532 IVK786530:IVK786532 JFG786530:JFG786532 JPC786530:JPC786532 JYY786530:JYY786532 KIU786530:KIU786532 KSQ786530:KSQ786532 LCM786530:LCM786532 LMI786530:LMI786532 LWE786530:LWE786532 MGA786530:MGA786532 MPW786530:MPW786532 MZS786530:MZS786532 NJO786530:NJO786532 NTK786530:NTK786532 ODG786530:ODG786532 ONC786530:ONC786532 OWY786530:OWY786532 PGU786530:PGU786532 PQQ786530:PQQ786532 QAM786530:QAM786532 QKI786530:QKI786532 QUE786530:QUE786532 REA786530:REA786532 RNW786530:RNW786532 RXS786530:RXS786532 SHO786530:SHO786532 SRK786530:SRK786532 TBG786530:TBG786532 TLC786530:TLC786532 TUY786530:TUY786532 UEU786530:UEU786532 UOQ786530:UOQ786532 UYM786530:UYM786532 VII786530:VII786532 VSE786530:VSE786532 WCA786530:WCA786532 WLW786530:WLW786532 WVS786530:WVS786532 K852066:K852068 JG852066:JG852068 TC852066:TC852068 ACY852066:ACY852068 AMU852066:AMU852068 AWQ852066:AWQ852068 BGM852066:BGM852068 BQI852066:BQI852068 CAE852066:CAE852068 CKA852066:CKA852068 CTW852066:CTW852068 DDS852066:DDS852068 DNO852066:DNO852068 DXK852066:DXK852068 EHG852066:EHG852068 ERC852066:ERC852068 FAY852066:FAY852068 FKU852066:FKU852068 FUQ852066:FUQ852068 GEM852066:GEM852068 GOI852066:GOI852068 GYE852066:GYE852068 HIA852066:HIA852068 HRW852066:HRW852068 IBS852066:IBS852068 ILO852066:ILO852068 IVK852066:IVK852068 JFG852066:JFG852068 JPC852066:JPC852068 JYY852066:JYY852068 KIU852066:KIU852068 KSQ852066:KSQ852068 LCM852066:LCM852068 LMI852066:LMI852068 LWE852066:LWE852068 MGA852066:MGA852068 MPW852066:MPW852068 MZS852066:MZS852068 NJO852066:NJO852068 NTK852066:NTK852068 ODG852066:ODG852068 ONC852066:ONC852068 OWY852066:OWY852068 PGU852066:PGU852068 PQQ852066:PQQ852068 QAM852066:QAM852068 QKI852066:QKI852068 QUE852066:QUE852068 REA852066:REA852068 RNW852066:RNW852068 RXS852066:RXS852068 SHO852066:SHO852068 SRK852066:SRK852068 TBG852066:TBG852068 TLC852066:TLC852068 TUY852066:TUY852068 UEU852066:UEU852068 UOQ852066:UOQ852068 UYM852066:UYM852068 VII852066:VII852068 VSE852066:VSE852068 WCA852066:WCA852068 WLW852066:WLW852068 WVS852066:WVS852068 K917602:K917604 JG917602:JG917604 TC917602:TC917604 ACY917602:ACY917604 AMU917602:AMU917604 AWQ917602:AWQ917604 BGM917602:BGM917604 BQI917602:BQI917604 CAE917602:CAE917604 CKA917602:CKA917604 CTW917602:CTW917604 DDS917602:DDS917604 DNO917602:DNO917604 DXK917602:DXK917604 EHG917602:EHG917604 ERC917602:ERC917604 FAY917602:FAY917604 FKU917602:FKU917604 FUQ917602:FUQ917604 GEM917602:GEM917604 GOI917602:GOI917604 GYE917602:GYE917604 HIA917602:HIA917604 HRW917602:HRW917604 IBS917602:IBS917604 ILO917602:ILO917604 IVK917602:IVK917604 JFG917602:JFG917604 JPC917602:JPC917604 JYY917602:JYY917604 KIU917602:KIU917604 KSQ917602:KSQ917604 LCM917602:LCM917604 LMI917602:LMI917604 LWE917602:LWE917604 MGA917602:MGA917604 MPW917602:MPW917604 MZS917602:MZS917604 NJO917602:NJO917604 NTK917602:NTK917604 ODG917602:ODG917604 ONC917602:ONC917604 OWY917602:OWY917604 PGU917602:PGU917604 PQQ917602:PQQ917604 QAM917602:QAM917604 QKI917602:QKI917604 QUE917602:QUE917604 REA917602:REA917604 RNW917602:RNW917604 RXS917602:RXS917604 SHO917602:SHO917604 SRK917602:SRK917604 TBG917602:TBG917604 TLC917602:TLC917604 TUY917602:TUY917604 UEU917602:UEU917604 UOQ917602:UOQ917604 UYM917602:UYM917604 VII917602:VII917604 VSE917602:VSE917604 WCA917602:WCA917604 WLW917602:WLW917604 WVS917602:WVS917604 K983138:K983140 JG983138:JG983140 TC983138:TC983140 ACY983138:ACY983140 AMU983138:AMU983140 AWQ983138:AWQ983140 BGM983138:BGM983140 BQI983138:BQI983140 CAE983138:CAE983140 CKA983138:CKA983140 CTW983138:CTW983140 DDS983138:DDS983140 DNO983138:DNO983140 DXK983138:DXK983140 EHG983138:EHG983140 ERC983138:ERC983140 FAY983138:FAY983140 FKU983138:FKU983140 FUQ983138:FUQ983140 GEM983138:GEM983140 GOI983138:GOI983140 GYE983138:GYE983140 HIA983138:HIA983140 HRW983138:HRW983140 IBS983138:IBS983140 ILO983138:ILO983140 IVK983138:IVK983140 JFG983138:JFG983140 JPC983138:JPC983140 JYY983138:JYY983140 KIU983138:KIU983140 KSQ983138:KSQ983140 LCM983138:LCM983140 LMI983138:LMI983140 LWE983138:LWE983140 MGA983138:MGA983140 MPW983138:MPW983140 MZS983138:MZS983140 NJO983138:NJO983140 NTK983138:NTK983140 ODG983138:ODG983140 ONC983138:ONC983140 OWY983138:OWY983140 PGU983138:PGU983140 PQQ983138:PQQ983140 QAM983138:QAM983140 QKI983138:QKI983140 QUE983138:QUE983140 REA983138:REA983140 RNW983138:RNW983140 RXS983138:RXS983140 SHO983138:SHO983140 SRK983138:SRK983140 TBG983138:TBG983140 TLC983138:TLC983140 TUY983138:TUY983140 UEU983138:UEU983140 UOQ983138:UOQ983140 UYM983138:UYM983140 VII983138:VII983140 VSE983138:VSE983140 WCA983138:WCA983140 WLW983138:WLW983140 WVS983138:WVS983140 S90 JO90 TK90 ADG90 ANC90 AWY90 BGU90 BQQ90 CAM90 CKI90 CUE90 DEA90 DNW90 DXS90 EHO90 ERK90 FBG90 FLC90 FUY90 GEU90 GOQ90 GYM90 HII90 HSE90 ICA90 ILW90 IVS90 JFO90 JPK90 JZG90 KJC90 KSY90 LCU90 LMQ90 LWM90 MGI90 MQE90 NAA90 NJW90 NTS90 ODO90 ONK90 OXG90 PHC90 PQY90 QAU90 QKQ90 QUM90 REI90 ROE90 RYA90 SHW90 SRS90 TBO90 TLK90 TVG90 UFC90 UOY90 UYU90 VIQ90 VSM90 WCI90 WME90 WWA90 S65626 JO65626 TK65626 ADG65626 ANC65626 AWY65626 BGU65626 BQQ65626 CAM65626 CKI65626 CUE65626 DEA65626 DNW65626 DXS65626 EHO65626 ERK65626 FBG65626 FLC65626 FUY65626 GEU65626 GOQ65626 GYM65626 HII65626 HSE65626 ICA65626 ILW65626 IVS65626 JFO65626 JPK65626 JZG65626 KJC65626 KSY65626 LCU65626 LMQ65626 LWM65626 MGI65626 MQE65626 NAA65626 NJW65626 NTS65626 ODO65626 ONK65626 OXG65626 PHC65626 PQY65626 QAU65626 QKQ65626 QUM65626 REI65626 ROE65626 RYA65626 SHW65626 SRS65626 TBO65626 TLK65626 TVG65626 UFC65626 UOY65626 UYU65626 VIQ65626 VSM65626 WCI65626 WME65626 WWA65626 S131162 JO131162 TK131162 ADG131162 ANC131162 AWY131162 BGU131162 BQQ131162 CAM131162 CKI131162 CUE131162 DEA131162 DNW131162 DXS131162 EHO131162 ERK131162 FBG131162 FLC131162 FUY131162 GEU131162 GOQ131162 GYM131162 HII131162 HSE131162 ICA131162 ILW131162 IVS131162 JFO131162 JPK131162 JZG131162 KJC131162 KSY131162 LCU131162 LMQ131162 LWM131162 MGI131162 MQE131162 NAA131162 NJW131162 NTS131162 ODO131162 ONK131162 OXG131162 PHC131162 PQY131162 QAU131162 QKQ131162 QUM131162 REI131162 ROE131162 RYA131162 SHW131162 SRS131162 TBO131162 TLK131162 TVG131162 UFC131162 UOY131162 UYU131162 VIQ131162 VSM131162 WCI131162 WME131162 WWA131162 S196698 JO196698 TK196698 ADG196698 ANC196698 AWY196698 BGU196698 BQQ196698 CAM196698 CKI196698 CUE196698 DEA196698 DNW196698 DXS196698 EHO196698 ERK196698 FBG196698 FLC196698 FUY196698 GEU196698 GOQ196698 GYM196698 HII196698 HSE196698 ICA196698 ILW196698 IVS196698 JFO196698 JPK196698 JZG196698 KJC196698 KSY196698 LCU196698 LMQ196698 LWM196698 MGI196698 MQE196698 NAA196698 NJW196698 NTS196698 ODO196698 ONK196698 OXG196698 PHC196698 PQY196698 QAU196698 QKQ196698 QUM196698 REI196698 ROE196698 RYA196698 SHW196698 SRS196698 TBO196698 TLK196698 TVG196698 UFC196698 UOY196698 UYU196698 VIQ196698 VSM196698 WCI196698 WME196698 WWA196698 S262234 JO262234 TK262234 ADG262234 ANC262234 AWY262234 BGU262234 BQQ262234 CAM262234 CKI262234 CUE262234 DEA262234 DNW262234 DXS262234 EHO262234 ERK262234 FBG262234 FLC262234 FUY262234 GEU262234 GOQ262234 GYM262234 HII262234 HSE262234 ICA262234 ILW262234 IVS262234 JFO262234 JPK262234 JZG262234 KJC262234 KSY262234 LCU262234 LMQ262234 LWM262234 MGI262234 MQE262234 NAA262234 NJW262234 NTS262234 ODO262234 ONK262234 OXG262234 PHC262234 PQY262234 QAU262234 QKQ262234 QUM262234 REI262234 ROE262234 RYA262234 SHW262234 SRS262234 TBO262234 TLK262234 TVG262234 UFC262234 UOY262234 UYU262234 VIQ262234 VSM262234 WCI262234 WME262234 WWA262234 S327770 JO327770 TK327770 ADG327770 ANC327770 AWY327770 BGU327770 BQQ327770 CAM327770 CKI327770 CUE327770 DEA327770 DNW327770 DXS327770 EHO327770 ERK327770 FBG327770 FLC327770 FUY327770 GEU327770 GOQ327770 GYM327770 HII327770 HSE327770 ICA327770 ILW327770 IVS327770 JFO327770 JPK327770 JZG327770 KJC327770 KSY327770 LCU327770 LMQ327770 LWM327770 MGI327770 MQE327770 NAA327770 NJW327770 NTS327770 ODO327770 ONK327770 OXG327770 PHC327770 PQY327770 QAU327770 QKQ327770 QUM327770 REI327770 ROE327770 RYA327770 SHW327770 SRS327770 TBO327770 TLK327770 TVG327770 UFC327770 UOY327770 UYU327770 VIQ327770 VSM327770 WCI327770 WME327770 WWA327770 S393306 JO393306 TK393306 ADG393306 ANC393306 AWY393306 BGU393306 BQQ393306 CAM393306 CKI393306 CUE393306 DEA393306 DNW393306 DXS393306 EHO393306 ERK393306 FBG393306 FLC393306 FUY393306 GEU393306 GOQ393306 GYM393306 HII393306 HSE393306 ICA393306 ILW393306 IVS393306 JFO393306 JPK393306 JZG393306 KJC393306 KSY393306 LCU393306 LMQ393306 LWM393306 MGI393306 MQE393306 NAA393306 NJW393306 NTS393306 ODO393306 ONK393306 OXG393306 PHC393306 PQY393306 QAU393306 QKQ393306 QUM393306 REI393306 ROE393306 RYA393306 SHW393306 SRS393306 TBO393306 TLK393306 TVG393306 UFC393306 UOY393306 UYU393306 VIQ393306 VSM393306 WCI393306 WME393306 WWA393306 S458842 JO458842 TK458842 ADG458842 ANC458842 AWY458842 BGU458842 BQQ458842 CAM458842 CKI458842 CUE458842 DEA458842 DNW458842 DXS458842 EHO458842 ERK458842 FBG458842 FLC458842 FUY458842 GEU458842 GOQ458842 GYM458842 HII458842 HSE458842 ICA458842 ILW458842 IVS458842 JFO458842 JPK458842 JZG458842 KJC458842 KSY458842 LCU458842 LMQ458842 LWM458842 MGI458842 MQE458842 NAA458842 NJW458842 NTS458842 ODO458842 ONK458842 OXG458842 PHC458842 PQY458842 QAU458842 QKQ458842 QUM458842 REI458842 ROE458842 RYA458842 SHW458842 SRS458842 TBO458842 TLK458842 TVG458842 UFC458842 UOY458842 UYU458842 VIQ458842 VSM458842 WCI458842 WME458842 WWA458842 S524378 JO524378 TK524378 ADG524378 ANC524378 AWY524378 BGU524378 BQQ524378 CAM524378 CKI524378 CUE524378 DEA524378 DNW524378 DXS524378 EHO524378 ERK524378 FBG524378 FLC524378 FUY524378 GEU524378 GOQ524378 GYM524378 HII524378 HSE524378 ICA524378 ILW524378 IVS524378 JFO524378 JPK524378 JZG524378 KJC524378 KSY524378 LCU524378 LMQ524378 LWM524378 MGI524378 MQE524378 NAA524378 NJW524378 NTS524378 ODO524378 ONK524378 OXG524378 PHC524378 PQY524378 QAU524378 QKQ524378 QUM524378 REI524378 ROE524378 RYA524378 SHW524378 SRS524378 TBO524378 TLK524378 TVG524378 UFC524378 UOY524378 UYU524378 VIQ524378 VSM524378 WCI524378 WME524378 WWA524378 S589914 JO589914 TK589914 ADG589914 ANC589914 AWY589914 BGU589914 BQQ589914 CAM589914 CKI589914 CUE589914 DEA589914 DNW589914 DXS589914 EHO589914 ERK589914 FBG589914 FLC589914 FUY589914 GEU589914 GOQ589914 GYM589914 HII589914 HSE589914 ICA589914 ILW589914 IVS589914 JFO589914 JPK589914 JZG589914 KJC589914 KSY589914 LCU589914 LMQ589914 LWM589914 MGI589914 MQE589914 NAA589914 NJW589914 NTS589914 ODO589914 ONK589914 OXG589914 PHC589914 PQY589914 QAU589914 QKQ589914 QUM589914 REI589914 ROE589914 RYA589914 SHW589914 SRS589914 TBO589914 TLK589914 TVG589914 UFC589914 UOY589914 UYU589914 VIQ589914 VSM589914 WCI589914 WME589914 WWA589914 S655450 JO655450 TK655450 ADG655450 ANC655450 AWY655450 BGU655450 BQQ655450 CAM655450 CKI655450 CUE655450 DEA655450 DNW655450 DXS655450 EHO655450 ERK655450 FBG655450 FLC655450 FUY655450 GEU655450 GOQ655450 GYM655450 HII655450 HSE655450 ICA655450 ILW655450 IVS655450 JFO655450 JPK655450 JZG655450 KJC655450 KSY655450 LCU655450 LMQ655450 LWM655450 MGI655450 MQE655450 NAA655450 NJW655450 NTS655450 ODO655450 ONK655450 OXG655450 PHC655450 PQY655450 QAU655450 QKQ655450 QUM655450 REI655450 ROE655450 RYA655450 SHW655450 SRS655450 TBO655450 TLK655450 TVG655450 UFC655450 UOY655450 UYU655450 VIQ655450 VSM655450 WCI655450 WME655450 WWA655450 S720986 JO720986 TK720986 ADG720986 ANC720986 AWY720986 BGU720986 BQQ720986 CAM720986 CKI720986 CUE720986 DEA720986 DNW720986 DXS720986 EHO720986 ERK720986 FBG720986 FLC720986 FUY720986 GEU720986 GOQ720986 GYM720986 HII720986 HSE720986 ICA720986 ILW720986 IVS720986 JFO720986 JPK720986 JZG720986 KJC720986 KSY720986 LCU720986 LMQ720986 LWM720986 MGI720986 MQE720986 NAA720986 NJW720986 NTS720986 ODO720986 ONK720986 OXG720986 PHC720986 PQY720986 QAU720986 QKQ720986 QUM720986 REI720986 ROE720986 RYA720986 SHW720986 SRS720986 TBO720986 TLK720986 TVG720986 UFC720986 UOY720986 UYU720986 VIQ720986 VSM720986 WCI720986 WME720986 WWA720986 S786522 JO786522 TK786522 ADG786522 ANC786522 AWY786522 BGU786522 BQQ786522 CAM786522 CKI786522 CUE786522 DEA786522 DNW786522 DXS786522 EHO786522 ERK786522 FBG786522 FLC786522 FUY786522 GEU786522 GOQ786522 GYM786522 HII786522 HSE786522 ICA786522 ILW786522 IVS786522 JFO786522 JPK786522 JZG786522 KJC786522 KSY786522 LCU786522 LMQ786522 LWM786522 MGI786522 MQE786522 NAA786522 NJW786522 NTS786522 ODO786522 ONK786522 OXG786522 PHC786522 PQY786522 QAU786522 QKQ786522 QUM786522 REI786522 ROE786522 RYA786522 SHW786522 SRS786522 TBO786522 TLK786522 TVG786522 UFC786522 UOY786522 UYU786522 VIQ786522 VSM786522 WCI786522 WME786522 WWA786522 S852058 JO852058 TK852058 ADG852058 ANC852058 AWY852058 BGU852058 BQQ852058 CAM852058 CKI852058 CUE852058 DEA852058 DNW852058 DXS852058 EHO852058 ERK852058 FBG852058 FLC852058 FUY852058 GEU852058 GOQ852058 GYM852058 HII852058 HSE852058 ICA852058 ILW852058 IVS852058 JFO852058 JPK852058 JZG852058 KJC852058 KSY852058 LCU852058 LMQ852058 LWM852058 MGI852058 MQE852058 NAA852058 NJW852058 NTS852058 ODO852058 ONK852058 OXG852058 PHC852058 PQY852058 QAU852058 QKQ852058 QUM852058 REI852058 ROE852058 RYA852058 SHW852058 SRS852058 TBO852058 TLK852058 TVG852058 UFC852058 UOY852058 UYU852058 VIQ852058 VSM852058 WCI852058 WME852058 WWA852058 S917594 JO917594 TK917594 ADG917594 ANC917594 AWY917594 BGU917594 BQQ917594 CAM917594 CKI917594 CUE917594 DEA917594 DNW917594 DXS917594 EHO917594 ERK917594 FBG917594 FLC917594 FUY917594 GEU917594 GOQ917594 GYM917594 HII917594 HSE917594 ICA917594 ILW917594 IVS917594 JFO917594 JPK917594 JZG917594 KJC917594 KSY917594 LCU917594 LMQ917594 LWM917594 MGI917594 MQE917594 NAA917594 NJW917594 NTS917594 ODO917594 ONK917594 OXG917594 PHC917594 PQY917594 QAU917594 QKQ917594 QUM917594 REI917594 ROE917594 RYA917594 SHW917594 SRS917594 TBO917594 TLK917594 TVG917594 UFC917594 UOY917594 UYU917594 VIQ917594 VSM917594 WCI917594 WME917594 WWA917594 S983130 JO983130 TK983130 ADG983130 ANC983130 AWY983130 BGU983130 BQQ983130 CAM983130 CKI983130 CUE983130 DEA983130 DNW983130 DXS983130 EHO983130 ERK983130 FBG983130 FLC983130 FUY983130 GEU983130 GOQ983130 GYM983130 HII983130 HSE983130 ICA983130 ILW983130 IVS983130 JFO983130 JPK983130 JZG983130 KJC983130 KSY983130 LCU983130 LMQ983130 LWM983130 MGI983130 MQE983130 NAA983130 NJW983130 NTS983130 ODO983130 ONK983130 OXG983130 PHC983130 PQY983130 QAU983130 QKQ983130 QUM983130 REI983130 ROE983130 RYA983130 SHW983130 SRS983130 TBO983130 TLK983130 TVG983130 UFC983130 UOY983130 UYU983130 VIQ983130 VSM983130 WCI983130 WME983130 WWA983130 U91 JQ91 TM91 ADI91 ANE91 AXA91 BGW91 BQS91 CAO91 CKK91 CUG91 DEC91 DNY91 DXU91 EHQ91 ERM91 FBI91 FLE91 FVA91 GEW91 GOS91 GYO91 HIK91 HSG91 ICC91 ILY91 IVU91 JFQ91 JPM91 JZI91 KJE91 KTA91 LCW91 LMS91 LWO91 MGK91 MQG91 NAC91 NJY91 NTU91 ODQ91 ONM91 OXI91 PHE91 PRA91 QAW91 QKS91 QUO91 REK91 ROG91 RYC91 SHY91 SRU91 TBQ91 TLM91 TVI91 UFE91 UPA91 UYW91 VIS91 VSO91 WCK91 WMG91 WWC91 U65627 JQ65627 TM65627 ADI65627 ANE65627 AXA65627 BGW65627 BQS65627 CAO65627 CKK65627 CUG65627 DEC65627 DNY65627 DXU65627 EHQ65627 ERM65627 FBI65627 FLE65627 FVA65627 GEW65627 GOS65627 GYO65627 HIK65627 HSG65627 ICC65627 ILY65627 IVU65627 JFQ65627 JPM65627 JZI65627 KJE65627 KTA65627 LCW65627 LMS65627 LWO65627 MGK65627 MQG65627 NAC65627 NJY65627 NTU65627 ODQ65627 ONM65627 OXI65627 PHE65627 PRA65627 QAW65627 QKS65627 QUO65627 REK65627 ROG65627 RYC65627 SHY65627 SRU65627 TBQ65627 TLM65627 TVI65627 UFE65627 UPA65627 UYW65627 VIS65627 VSO65627 WCK65627 WMG65627 WWC65627 U131163 JQ131163 TM131163 ADI131163 ANE131163 AXA131163 BGW131163 BQS131163 CAO131163 CKK131163 CUG131163 DEC131163 DNY131163 DXU131163 EHQ131163 ERM131163 FBI131163 FLE131163 FVA131163 GEW131163 GOS131163 GYO131163 HIK131163 HSG131163 ICC131163 ILY131163 IVU131163 JFQ131163 JPM131163 JZI131163 KJE131163 KTA131163 LCW131163 LMS131163 LWO131163 MGK131163 MQG131163 NAC131163 NJY131163 NTU131163 ODQ131163 ONM131163 OXI131163 PHE131163 PRA131163 QAW131163 QKS131163 QUO131163 REK131163 ROG131163 RYC131163 SHY131163 SRU131163 TBQ131163 TLM131163 TVI131163 UFE131163 UPA131163 UYW131163 VIS131163 VSO131163 WCK131163 WMG131163 WWC131163 U196699 JQ196699 TM196699 ADI196699 ANE196699 AXA196699 BGW196699 BQS196699 CAO196699 CKK196699 CUG196699 DEC196699 DNY196699 DXU196699 EHQ196699 ERM196699 FBI196699 FLE196699 FVA196699 GEW196699 GOS196699 GYO196699 HIK196699 HSG196699 ICC196699 ILY196699 IVU196699 JFQ196699 JPM196699 JZI196699 KJE196699 KTA196699 LCW196699 LMS196699 LWO196699 MGK196699 MQG196699 NAC196699 NJY196699 NTU196699 ODQ196699 ONM196699 OXI196699 PHE196699 PRA196699 QAW196699 QKS196699 QUO196699 REK196699 ROG196699 RYC196699 SHY196699 SRU196699 TBQ196699 TLM196699 TVI196699 UFE196699 UPA196699 UYW196699 VIS196699 VSO196699 WCK196699 WMG196699 WWC196699 U262235 JQ262235 TM262235 ADI262235 ANE262235 AXA262235 BGW262235 BQS262235 CAO262235 CKK262235 CUG262235 DEC262235 DNY262235 DXU262235 EHQ262235 ERM262235 FBI262235 FLE262235 FVA262235 GEW262235 GOS262235 GYO262235 HIK262235 HSG262235 ICC262235 ILY262235 IVU262235 JFQ262235 JPM262235 JZI262235 KJE262235 KTA262235 LCW262235 LMS262235 LWO262235 MGK262235 MQG262235 NAC262235 NJY262235 NTU262235 ODQ262235 ONM262235 OXI262235 PHE262235 PRA262235 QAW262235 QKS262235 QUO262235 REK262235 ROG262235 RYC262235 SHY262235 SRU262235 TBQ262235 TLM262235 TVI262235 UFE262235 UPA262235 UYW262235 VIS262235 VSO262235 WCK262235 WMG262235 WWC262235 U327771 JQ327771 TM327771 ADI327771 ANE327771 AXA327771 BGW327771 BQS327771 CAO327771 CKK327771 CUG327771 DEC327771 DNY327771 DXU327771 EHQ327771 ERM327771 FBI327771 FLE327771 FVA327771 GEW327771 GOS327771 GYO327771 HIK327771 HSG327771 ICC327771 ILY327771 IVU327771 JFQ327771 JPM327771 JZI327771 KJE327771 KTA327771 LCW327771 LMS327771 LWO327771 MGK327771 MQG327771 NAC327771 NJY327771 NTU327771 ODQ327771 ONM327771 OXI327771 PHE327771 PRA327771 QAW327771 QKS327771 QUO327771 REK327771 ROG327771 RYC327771 SHY327771 SRU327771 TBQ327771 TLM327771 TVI327771 UFE327771 UPA327771 UYW327771 VIS327771 VSO327771 WCK327771 WMG327771 WWC327771 U393307 JQ393307 TM393307 ADI393307 ANE393307 AXA393307 BGW393307 BQS393307 CAO393307 CKK393307 CUG393307 DEC393307 DNY393307 DXU393307 EHQ393307 ERM393307 FBI393307 FLE393307 FVA393307 GEW393307 GOS393307 GYO393307 HIK393307 HSG393307 ICC393307 ILY393307 IVU393307 JFQ393307 JPM393307 JZI393307 KJE393307 KTA393307 LCW393307 LMS393307 LWO393307 MGK393307 MQG393307 NAC393307 NJY393307 NTU393307 ODQ393307 ONM393307 OXI393307 PHE393307 PRA393307 QAW393307 QKS393307 QUO393307 REK393307 ROG393307 RYC393307 SHY393307 SRU393307 TBQ393307 TLM393307 TVI393307 UFE393307 UPA393307 UYW393307 VIS393307 VSO393307 WCK393307 WMG393307 WWC393307 U458843 JQ458843 TM458843 ADI458843 ANE458843 AXA458843 BGW458843 BQS458843 CAO458843 CKK458843 CUG458843 DEC458843 DNY458843 DXU458843 EHQ458843 ERM458843 FBI458843 FLE458843 FVA458843 GEW458843 GOS458843 GYO458843 HIK458843 HSG458843 ICC458843 ILY458843 IVU458843 JFQ458843 JPM458843 JZI458843 KJE458843 KTA458843 LCW458843 LMS458843 LWO458843 MGK458843 MQG458843 NAC458843 NJY458843 NTU458843 ODQ458843 ONM458843 OXI458843 PHE458843 PRA458843 QAW458843 QKS458843 QUO458843 REK458843 ROG458843 RYC458843 SHY458843 SRU458843 TBQ458843 TLM458843 TVI458843 UFE458843 UPA458843 UYW458843 VIS458843 VSO458843 WCK458843 WMG458843 WWC458843 U524379 JQ524379 TM524379 ADI524379 ANE524379 AXA524379 BGW524379 BQS524379 CAO524379 CKK524379 CUG524379 DEC524379 DNY524379 DXU524379 EHQ524379 ERM524379 FBI524379 FLE524379 FVA524379 GEW524379 GOS524379 GYO524379 HIK524379 HSG524379 ICC524379 ILY524379 IVU524379 JFQ524379 JPM524379 JZI524379 KJE524379 KTA524379 LCW524379 LMS524379 LWO524379 MGK524379 MQG524379 NAC524379 NJY524379 NTU524379 ODQ524379 ONM524379 OXI524379 PHE524379 PRA524379 QAW524379 QKS524379 QUO524379 REK524379 ROG524379 RYC524379 SHY524379 SRU524379 TBQ524379 TLM524379 TVI524379 UFE524379 UPA524379 UYW524379 VIS524379 VSO524379 WCK524379 WMG524379 WWC524379 U589915 JQ589915 TM589915 ADI589915 ANE589915 AXA589915 BGW589915 BQS589915 CAO589915 CKK589915 CUG589915 DEC589915 DNY589915 DXU589915 EHQ589915 ERM589915 FBI589915 FLE589915 FVA589915 GEW589915 GOS589915 GYO589915 HIK589915 HSG589915 ICC589915 ILY589915 IVU589915 JFQ589915 JPM589915 JZI589915 KJE589915 KTA589915 LCW589915 LMS589915 LWO589915 MGK589915 MQG589915 NAC589915 NJY589915 NTU589915 ODQ589915 ONM589915 OXI589915 PHE589915 PRA589915 QAW589915 QKS589915 QUO589915 REK589915 ROG589915 RYC589915 SHY589915 SRU589915 TBQ589915 TLM589915 TVI589915 UFE589915 UPA589915 UYW589915 VIS589915 VSO589915 WCK589915 WMG589915 WWC589915 U655451 JQ655451 TM655451 ADI655451 ANE655451 AXA655451 BGW655451 BQS655451 CAO655451 CKK655451 CUG655451 DEC655451 DNY655451 DXU655451 EHQ655451 ERM655451 FBI655451 FLE655451 FVA655451 GEW655451 GOS655451 GYO655451 HIK655451 HSG655451 ICC655451 ILY655451 IVU655451 JFQ655451 JPM655451 JZI655451 KJE655451 KTA655451 LCW655451 LMS655451 LWO655451 MGK655451 MQG655451 NAC655451 NJY655451 NTU655451 ODQ655451 ONM655451 OXI655451 PHE655451 PRA655451 QAW655451 QKS655451 QUO655451 REK655451 ROG655451 RYC655451 SHY655451 SRU655451 TBQ655451 TLM655451 TVI655451 UFE655451 UPA655451 UYW655451 VIS655451 VSO655451 WCK655451 WMG655451 WWC655451 U720987 JQ720987 TM720987 ADI720987 ANE720987 AXA720987 BGW720987 BQS720987 CAO720987 CKK720987 CUG720987 DEC720987 DNY720987 DXU720987 EHQ720987 ERM720987 FBI720987 FLE720987 FVA720987 GEW720987 GOS720987 GYO720987 HIK720987 HSG720987 ICC720987 ILY720987 IVU720987 JFQ720987 JPM720987 JZI720987 KJE720987 KTA720987 LCW720987 LMS720987 LWO720987 MGK720987 MQG720987 NAC720987 NJY720987 NTU720987 ODQ720987 ONM720987 OXI720987 PHE720987 PRA720987 QAW720987 QKS720987 QUO720987 REK720987 ROG720987 RYC720987 SHY720987 SRU720987 TBQ720987 TLM720987 TVI720987 UFE720987 UPA720987 UYW720987 VIS720987 VSO720987 WCK720987 WMG720987 WWC720987 U786523 JQ786523 TM786523 ADI786523 ANE786523 AXA786523 BGW786523 BQS786523 CAO786523 CKK786523 CUG786523 DEC786523 DNY786523 DXU786523 EHQ786523 ERM786523 FBI786523 FLE786523 FVA786523 GEW786523 GOS786523 GYO786523 HIK786523 HSG786523 ICC786523 ILY786523 IVU786523 JFQ786523 JPM786523 JZI786523 KJE786523 KTA786523 LCW786523 LMS786523 LWO786523 MGK786523 MQG786523 NAC786523 NJY786523 NTU786523 ODQ786523 ONM786523 OXI786523 PHE786523 PRA786523 QAW786523 QKS786523 QUO786523 REK786523 ROG786523 RYC786523 SHY786523 SRU786523 TBQ786523 TLM786523 TVI786523 UFE786523 UPA786523 UYW786523 VIS786523 VSO786523 WCK786523 WMG786523 WWC786523 U852059 JQ852059 TM852059 ADI852059 ANE852059 AXA852059 BGW852059 BQS852059 CAO852059 CKK852059 CUG852059 DEC852059 DNY852059 DXU852059 EHQ852059 ERM852059 FBI852059 FLE852059 FVA852059 GEW852059 GOS852059 GYO852059 HIK852059 HSG852059 ICC852059 ILY852059 IVU852059 JFQ852059 JPM852059 JZI852059 KJE852059 KTA852059 LCW852059 LMS852059 LWO852059 MGK852059 MQG852059 NAC852059 NJY852059 NTU852059 ODQ852059 ONM852059 OXI852059 PHE852059 PRA852059 QAW852059 QKS852059 QUO852059 REK852059 ROG852059 RYC852059 SHY852059 SRU852059 TBQ852059 TLM852059 TVI852059 UFE852059 UPA852059 UYW852059 VIS852059 VSO852059 WCK852059 WMG852059 WWC852059 U917595 JQ917595 TM917595 ADI917595 ANE917595 AXA917595 BGW917595 BQS917595 CAO917595 CKK917595 CUG917595 DEC917595 DNY917595 DXU917595 EHQ917595 ERM917595 FBI917595 FLE917595 FVA917595 GEW917595 GOS917595 GYO917595 HIK917595 HSG917595 ICC917595 ILY917595 IVU917595 JFQ917595 JPM917595 JZI917595 KJE917595 KTA917595 LCW917595 LMS917595 LWO917595 MGK917595 MQG917595 NAC917595 NJY917595 NTU917595 ODQ917595 ONM917595 OXI917595 PHE917595 PRA917595 QAW917595 QKS917595 QUO917595 REK917595 ROG917595 RYC917595 SHY917595 SRU917595 TBQ917595 TLM917595 TVI917595 UFE917595 UPA917595 UYW917595 VIS917595 VSO917595 WCK917595 WMG917595 WWC917595 U983131 JQ983131 TM983131 ADI983131 ANE983131 AXA983131 BGW983131 BQS983131 CAO983131 CKK983131 CUG983131 DEC983131 DNY983131 DXU983131 EHQ983131 ERM983131 FBI983131 FLE983131 FVA983131 GEW983131 GOS983131 GYO983131 HIK983131 HSG983131 ICC983131 ILY983131 IVU983131 JFQ983131 JPM983131 JZI983131 KJE983131 KTA983131 LCW983131 LMS983131 LWO983131 MGK983131 MQG983131 NAC983131 NJY983131 NTU983131 ODQ983131 ONM983131 OXI983131 PHE983131 PRA983131 QAW983131 QKS983131 QUO983131 REK983131 ROG983131 RYC983131 SHY983131 SRU983131 TBQ983131 TLM983131 TVI983131 UFE983131 UPA983131 UYW983131 VIS983131 VSO983131 WCK983131 WMG983131 WWC983131 P109 JL109 TH109 ADD109 AMZ109 AWV109 BGR109 BQN109 CAJ109 CKF109 CUB109 DDX109 DNT109 DXP109 EHL109 ERH109 FBD109 FKZ109 FUV109 GER109 GON109 GYJ109 HIF109 HSB109 IBX109 ILT109 IVP109 JFL109 JPH109 JZD109 KIZ109 KSV109 LCR109 LMN109 LWJ109 MGF109 MQB109 MZX109 NJT109 NTP109 ODL109 ONH109 OXD109 PGZ109 PQV109 QAR109 QKN109 QUJ109 REF109 ROB109 RXX109 SHT109 SRP109 TBL109 TLH109 TVD109 UEZ109 UOV109 UYR109 VIN109 VSJ109 WCF109 WMB109 WVX109 P65645 JL65645 TH65645 ADD65645 AMZ65645 AWV65645 BGR65645 BQN65645 CAJ65645 CKF65645 CUB65645 DDX65645 DNT65645 DXP65645 EHL65645 ERH65645 FBD65645 FKZ65645 FUV65645 GER65645 GON65645 GYJ65645 HIF65645 HSB65645 IBX65645 ILT65645 IVP65645 JFL65645 JPH65645 JZD65645 KIZ65645 KSV65645 LCR65645 LMN65645 LWJ65645 MGF65645 MQB65645 MZX65645 NJT65645 NTP65645 ODL65645 ONH65645 OXD65645 PGZ65645 PQV65645 QAR65645 QKN65645 QUJ65645 REF65645 ROB65645 RXX65645 SHT65645 SRP65645 TBL65645 TLH65645 TVD65645 UEZ65645 UOV65645 UYR65645 VIN65645 VSJ65645 WCF65645 WMB65645 WVX65645 P131181 JL131181 TH131181 ADD131181 AMZ131181 AWV131181 BGR131181 BQN131181 CAJ131181 CKF131181 CUB131181 DDX131181 DNT131181 DXP131181 EHL131181 ERH131181 FBD131181 FKZ131181 FUV131181 GER131181 GON131181 GYJ131181 HIF131181 HSB131181 IBX131181 ILT131181 IVP131181 JFL131181 JPH131181 JZD131181 KIZ131181 KSV131181 LCR131181 LMN131181 LWJ131181 MGF131181 MQB131181 MZX131181 NJT131181 NTP131181 ODL131181 ONH131181 OXD131181 PGZ131181 PQV131181 QAR131181 QKN131181 QUJ131181 REF131181 ROB131181 RXX131181 SHT131181 SRP131181 TBL131181 TLH131181 TVD131181 UEZ131181 UOV131181 UYR131181 VIN131181 VSJ131181 WCF131181 WMB131181 WVX131181 P196717 JL196717 TH196717 ADD196717 AMZ196717 AWV196717 BGR196717 BQN196717 CAJ196717 CKF196717 CUB196717 DDX196717 DNT196717 DXP196717 EHL196717 ERH196717 FBD196717 FKZ196717 FUV196717 GER196717 GON196717 GYJ196717 HIF196717 HSB196717 IBX196717 ILT196717 IVP196717 JFL196717 JPH196717 JZD196717 KIZ196717 KSV196717 LCR196717 LMN196717 LWJ196717 MGF196717 MQB196717 MZX196717 NJT196717 NTP196717 ODL196717 ONH196717 OXD196717 PGZ196717 PQV196717 QAR196717 QKN196717 QUJ196717 REF196717 ROB196717 RXX196717 SHT196717 SRP196717 TBL196717 TLH196717 TVD196717 UEZ196717 UOV196717 UYR196717 VIN196717 VSJ196717 WCF196717 WMB196717 WVX196717 P262253 JL262253 TH262253 ADD262253 AMZ262253 AWV262253 BGR262253 BQN262253 CAJ262253 CKF262253 CUB262253 DDX262253 DNT262253 DXP262253 EHL262253 ERH262253 FBD262253 FKZ262253 FUV262253 GER262253 GON262253 GYJ262253 HIF262253 HSB262253 IBX262253 ILT262253 IVP262253 JFL262253 JPH262253 JZD262253 KIZ262253 KSV262253 LCR262253 LMN262253 LWJ262253 MGF262253 MQB262253 MZX262253 NJT262253 NTP262253 ODL262253 ONH262253 OXD262253 PGZ262253 PQV262253 QAR262253 QKN262253 QUJ262253 REF262253 ROB262253 RXX262253 SHT262253 SRP262253 TBL262253 TLH262253 TVD262253 UEZ262253 UOV262253 UYR262253 VIN262253 VSJ262253 WCF262253 WMB262253 WVX262253 P327789 JL327789 TH327789 ADD327789 AMZ327789 AWV327789 BGR327789 BQN327789 CAJ327789 CKF327789 CUB327789 DDX327789 DNT327789 DXP327789 EHL327789 ERH327789 FBD327789 FKZ327789 FUV327789 GER327789 GON327789 GYJ327789 HIF327789 HSB327789 IBX327789 ILT327789 IVP327789 JFL327789 JPH327789 JZD327789 KIZ327789 KSV327789 LCR327789 LMN327789 LWJ327789 MGF327789 MQB327789 MZX327789 NJT327789 NTP327789 ODL327789 ONH327789 OXD327789 PGZ327789 PQV327789 QAR327789 QKN327789 QUJ327789 REF327789 ROB327789 RXX327789 SHT327789 SRP327789 TBL327789 TLH327789 TVD327789 UEZ327789 UOV327789 UYR327789 VIN327789 VSJ327789 WCF327789 WMB327789 WVX327789 P393325 JL393325 TH393325 ADD393325 AMZ393325 AWV393325 BGR393325 BQN393325 CAJ393325 CKF393325 CUB393325 DDX393325 DNT393325 DXP393325 EHL393325 ERH393325 FBD393325 FKZ393325 FUV393325 GER393325 GON393325 GYJ393325 HIF393325 HSB393325 IBX393325 ILT393325 IVP393325 JFL393325 JPH393325 JZD393325 KIZ393325 KSV393325 LCR393325 LMN393325 LWJ393325 MGF393325 MQB393325 MZX393325 NJT393325 NTP393325 ODL393325 ONH393325 OXD393325 PGZ393325 PQV393325 QAR393325 QKN393325 QUJ393325 REF393325 ROB393325 RXX393325 SHT393325 SRP393325 TBL393325 TLH393325 TVD393325 UEZ393325 UOV393325 UYR393325 VIN393325 VSJ393325 WCF393325 WMB393325 WVX393325 P458861 JL458861 TH458861 ADD458861 AMZ458861 AWV458861 BGR458861 BQN458861 CAJ458861 CKF458861 CUB458861 DDX458861 DNT458861 DXP458861 EHL458861 ERH458861 FBD458861 FKZ458861 FUV458861 GER458861 GON458861 GYJ458861 HIF458861 HSB458861 IBX458861 ILT458861 IVP458861 JFL458861 JPH458861 JZD458861 KIZ458861 KSV458861 LCR458861 LMN458861 LWJ458861 MGF458861 MQB458861 MZX458861 NJT458861 NTP458861 ODL458861 ONH458861 OXD458861 PGZ458861 PQV458861 QAR458861 QKN458861 QUJ458861 REF458861 ROB458861 RXX458861 SHT458861 SRP458861 TBL458861 TLH458861 TVD458861 UEZ458861 UOV458861 UYR458861 VIN458861 VSJ458861 WCF458861 WMB458861 WVX458861 P524397 JL524397 TH524397 ADD524397 AMZ524397 AWV524397 BGR524397 BQN524397 CAJ524397 CKF524397 CUB524397 DDX524397 DNT524397 DXP524397 EHL524397 ERH524397 FBD524397 FKZ524397 FUV524397 GER524397 GON524397 GYJ524397 HIF524397 HSB524397 IBX524397 ILT524397 IVP524397 JFL524397 JPH524397 JZD524397 KIZ524397 KSV524397 LCR524397 LMN524397 LWJ524397 MGF524397 MQB524397 MZX524397 NJT524397 NTP524397 ODL524397 ONH524397 OXD524397 PGZ524397 PQV524397 QAR524397 QKN524397 QUJ524397 REF524397 ROB524397 RXX524397 SHT524397 SRP524397 TBL524397 TLH524397 TVD524397 UEZ524397 UOV524397 UYR524397 VIN524397 VSJ524397 WCF524397 WMB524397 WVX524397 P589933 JL589933 TH589933 ADD589933 AMZ589933 AWV589933 BGR589933 BQN589933 CAJ589933 CKF589933 CUB589933 DDX589933 DNT589933 DXP589933 EHL589933 ERH589933 FBD589933 FKZ589933 FUV589933 GER589933 GON589933 GYJ589933 HIF589933 HSB589933 IBX589933 ILT589933 IVP589933 JFL589933 JPH589933 JZD589933 KIZ589933 KSV589933 LCR589933 LMN589933 LWJ589933 MGF589933 MQB589933 MZX589933 NJT589933 NTP589933 ODL589933 ONH589933 OXD589933 PGZ589933 PQV589933 QAR589933 QKN589933 QUJ589933 REF589933 ROB589933 RXX589933 SHT589933 SRP589933 TBL589933 TLH589933 TVD589933 UEZ589933 UOV589933 UYR589933 VIN589933 VSJ589933 WCF589933 WMB589933 WVX589933 P655469 JL655469 TH655469 ADD655469 AMZ655469 AWV655469 BGR655469 BQN655469 CAJ655469 CKF655469 CUB655469 DDX655469 DNT655469 DXP655469 EHL655469 ERH655469 FBD655469 FKZ655469 FUV655469 GER655469 GON655469 GYJ655469 HIF655469 HSB655469 IBX655469 ILT655469 IVP655469 JFL655469 JPH655469 JZD655469 KIZ655469 KSV655469 LCR655469 LMN655469 LWJ655469 MGF655469 MQB655469 MZX655469 NJT655469 NTP655469 ODL655469 ONH655469 OXD655469 PGZ655469 PQV655469 QAR655469 QKN655469 QUJ655469 REF655469 ROB655469 RXX655469 SHT655469 SRP655469 TBL655469 TLH655469 TVD655469 UEZ655469 UOV655469 UYR655469 VIN655469 VSJ655469 WCF655469 WMB655469 WVX655469 P721005 JL721005 TH721005 ADD721005 AMZ721005 AWV721005 BGR721005 BQN721005 CAJ721005 CKF721005 CUB721005 DDX721005 DNT721005 DXP721005 EHL721005 ERH721005 FBD721005 FKZ721005 FUV721005 GER721005 GON721005 GYJ721005 HIF721005 HSB721005 IBX721005 ILT721005 IVP721005 JFL721005 JPH721005 JZD721005 KIZ721005 KSV721005 LCR721005 LMN721005 LWJ721005 MGF721005 MQB721005 MZX721005 NJT721005 NTP721005 ODL721005 ONH721005 OXD721005 PGZ721005 PQV721005 QAR721005 QKN721005 QUJ721005 REF721005 ROB721005 RXX721005 SHT721005 SRP721005 TBL721005 TLH721005 TVD721005 UEZ721005 UOV721005 UYR721005 VIN721005 VSJ721005 WCF721005 WMB721005 WVX721005 P786541 JL786541 TH786541 ADD786541 AMZ786541 AWV786541 BGR786541 BQN786541 CAJ786541 CKF786541 CUB786541 DDX786541 DNT786541 DXP786541 EHL786541 ERH786541 FBD786541 FKZ786541 FUV786541 GER786541 GON786541 GYJ786541 HIF786541 HSB786541 IBX786541 ILT786541 IVP786541 JFL786541 JPH786541 JZD786541 KIZ786541 KSV786541 LCR786541 LMN786541 LWJ786541 MGF786541 MQB786541 MZX786541 NJT786541 NTP786541 ODL786541 ONH786541 OXD786541 PGZ786541 PQV786541 QAR786541 QKN786541 QUJ786541 REF786541 ROB786541 RXX786541 SHT786541 SRP786541 TBL786541 TLH786541 TVD786541 UEZ786541 UOV786541 UYR786541 VIN786541 VSJ786541 WCF786541 WMB786541 WVX786541 P852077 JL852077 TH852077 ADD852077 AMZ852077 AWV852077 BGR852077 BQN852077 CAJ852077 CKF852077 CUB852077 DDX852077 DNT852077 DXP852077 EHL852077 ERH852077 FBD852077 FKZ852077 FUV852077 GER852077 GON852077 GYJ852077 HIF852077 HSB852077 IBX852077 ILT852077 IVP852077 JFL852077 JPH852077 JZD852077 KIZ852077 KSV852077 LCR852077 LMN852077 LWJ852077 MGF852077 MQB852077 MZX852077 NJT852077 NTP852077 ODL852077 ONH852077 OXD852077 PGZ852077 PQV852077 QAR852077 QKN852077 QUJ852077 REF852077 ROB852077 RXX852077 SHT852077 SRP852077 TBL852077 TLH852077 TVD852077 UEZ852077 UOV852077 UYR852077 VIN852077 VSJ852077 WCF852077 WMB852077 WVX852077 P917613 JL917613 TH917613 ADD917613 AMZ917613 AWV917613 BGR917613 BQN917613 CAJ917613 CKF917613 CUB917613 DDX917613 DNT917613 DXP917613 EHL917613 ERH917613 FBD917613 FKZ917613 FUV917613 GER917613 GON917613 GYJ917613 HIF917613 HSB917613 IBX917613 ILT917613 IVP917613 JFL917613 JPH917613 JZD917613 KIZ917613 KSV917613 LCR917613 LMN917613 LWJ917613 MGF917613 MQB917613 MZX917613 NJT917613 NTP917613 ODL917613 ONH917613 OXD917613 PGZ917613 PQV917613 QAR917613 QKN917613 QUJ917613 REF917613 ROB917613 RXX917613 SHT917613 SRP917613 TBL917613 TLH917613 TVD917613 UEZ917613 UOV917613 UYR917613 VIN917613 VSJ917613 WCF917613 WMB917613 WVX917613 P983149 JL983149 TH983149 ADD983149 AMZ983149 AWV983149 BGR983149 BQN983149 CAJ983149 CKF983149 CUB983149 DDX983149 DNT983149 DXP983149 EHL983149 ERH983149 FBD983149 FKZ983149 FUV983149 GER983149 GON983149 GYJ983149 HIF983149 HSB983149 IBX983149 ILT983149 IVP983149 JFL983149 JPH983149 JZD983149 KIZ983149 KSV983149 LCR983149 LMN983149 LWJ983149 MGF983149 MQB983149 MZX983149 NJT983149 NTP983149 ODL983149 ONH983149 OXD983149 PGZ983149 PQV983149 QAR983149 QKN983149 QUJ983149 REF983149 ROB983149 RXX983149 SHT983149 SRP983149 TBL983149 TLH983149 TVD983149 UEZ983149 UOV983149 UYR983149 VIN983149 VSJ983149 WCF983149 WMB983149 WVX983149 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M65630 JI65630 TE65630 ADA65630 AMW65630 AWS65630 BGO65630 BQK65630 CAG65630 CKC65630 CTY65630 DDU65630 DNQ65630 DXM65630 EHI65630 ERE65630 FBA65630 FKW65630 FUS65630 GEO65630 GOK65630 GYG65630 HIC65630 HRY65630 IBU65630 ILQ65630 IVM65630 JFI65630 JPE65630 JZA65630 KIW65630 KSS65630 LCO65630 LMK65630 LWG65630 MGC65630 MPY65630 MZU65630 NJQ65630 NTM65630 ODI65630 ONE65630 OXA65630 PGW65630 PQS65630 QAO65630 QKK65630 QUG65630 REC65630 RNY65630 RXU65630 SHQ65630 SRM65630 TBI65630 TLE65630 TVA65630 UEW65630 UOS65630 UYO65630 VIK65630 VSG65630 WCC65630 WLY65630 WVU65630 M131166 JI131166 TE131166 ADA131166 AMW131166 AWS131166 BGO131166 BQK131166 CAG131166 CKC131166 CTY131166 DDU131166 DNQ131166 DXM131166 EHI131166 ERE131166 FBA131166 FKW131166 FUS131166 GEO131166 GOK131166 GYG131166 HIC131166 HRY131166 IBU131166 ILQ131166 IVM131166 JFI131166 JPE131166 JZA131166 KIW131166 KSS131166 LCO131166 LMK131166 LWG131166 MGC131166 MPY131166 MZU131166 NJQ131166 NTM131166 ODI131166 ONE131166 OXA131166 PGW131166 PQS131166 QAO131166 QKK131166 QUG131166 REC131166 RNY131166 RXU131166 SHQ131166 SRM131166 TBI131166 TLE131166 TVA131166 UEW131166 UOS131166 UYO131166 VIK131166 VSG131166 WCC131166 WLY131166 WVU131166 M196702 JI196702 TE196702 ADA196702 AMW196702 AWS196702 BGO196702 BQK196702 CAG196702 CKC196702 CTY196702 DDU196702 DNQ196702 DXM196702 EHI196702 ERE196702 FBA196702 FKW196702 FUS196702 GEO196702 GOK196702 GYG196702 HIC196702 HRY196702 IBU196702 ILQ196702 IVM196702 JFI196702 JPE196702 JZA196702 KIW196702 KSS196702 LCO196702 LMK196702 LWG196702 MGC196702 MPY196702 MZU196702 NJQ196702 NTM196702 ODI196702 ONE196702 OXA196702 PGW196702 PQS196702 QAO196702 QKK196702 QUG196702 REC196702 RNY196702 RXU196702 SHQ196702 SRM196702 TBI196702 TLE196702 TVA196702 UEW196702 UOS196702 UYO196702 VIK196702 VSG196702 WCC196702 WLY196702 WVU196702 M262238 JI262238 TE262238 ADA262238 AMW262238 AWS262238 BGO262238 BQK262238 CAG262238 CKC262238 CTY262238 DDU262238 DNQ262238 DXM262238 EHI262238 ERE262238 FBA262238 FKW262238 FUS262238 GEO262238 GOK262238 GYG262238 HIC262238 HRY262238 IBU262238 ILQ262238 IVM262238 JFI262238 JPE262238 JZA262238 KIW262238 KSS262238 LCO262238 LMK262238 LWG262238 MGC262238 MPY262238 MZU262238 NJQ262238 NTM262238 ODI262238 ONE262238 OXA262238 PGW262238 PQS262238 QAO262238 QKK262238 QUG262238 REC262238 RNY262238 RXU262238 SHQ262238 SRM262238 TBI262238 TLE262238 TVA262238 UEW262238 UOS262238 UYO262238 VIK262238 VSG262238 WCC262238 WLY262238 WVU262238 M327774 JI327774 TE327774 ADA327774 AMW327774 AWS327774 BGO327774 BQK327774 CAG327774 CKC327774 CTY327774 DDU327774 DNQ327774 DXM327774 EHI327774 ERE327774 FBA327774 FKW327774 FUS327774 GEO327774 GOK327774 GYG327774 HIC327774 HRY327774 IBU327774 ILQ327774 IVM327774 JFI327774 JPE327774 JZA327774 KIW327774 KSS327774 LCO327774 LMK327774 LWG327774 MGC327774 MPY327774 MZU327774 NJQ327774 NTM327774 ODI327774 ONE327774 OXA327774 PGW327774 PQS327774 QAO327774 QKK327774 QUG327774 REC327774 RNY327774 RXU327774 SHQ327774 SRM327774 TBI327774 TLE327774 TVA327774 UEW327774 UOS327774 UYO327774 VIK327774 VSG327774 WCC327774 WLY327774 WVU327774 M393310 JI393310 TE393310 ADA393310 AMW393310 AWS393310 BGO393310 BQK393310 CAG393310 CKC393310 CTY393310 DDU393310 DNQ393310 DXM393310 EHI393310 ERE393310 FBA393310 FKW393310 FUS393310 GEO393310 GOK393310 GYG393310 HIC393310 HRY393310 IBU393310 ILQ393310 IVM393310 JFI393310 JPE393310 JZA393310 KIW393310 KSS393310 LCO393310 LMK393310 LWG393310 MGC393310 MPY393310 MZU393310 NJQ393310 NTM393310 ODI393310 ONE393310 OXA393310 PGW393310 PQS393310 QAO393310 QKK393310 QUG393310 REC393310 RNY393310 RXU393310 SHQ393310 SRM393310 TBI393310 TLE393310 TVA393310 UEW393310 UOS393310 UYO393310 VIK393310 VSG393310 WCC393310 WLY393310 WVU393310 M458846 JI458846 TE458846 ADA458846 AMW458846 AWS458846 BGO458846 BQK458846 CAG458846 CKC458846 CTY458846 DDU458846 DNQ458846 DXM458846 EHI458846 ERE458846 FBA458846 FKW458846 FUS458846 GEO458846 GOK458846 GYG458846 HIC458846 HRY458846 IBU458846 ILQ458846 IVM458846 JFI458846 JPE458846 JZA458846 KIW458846 KSS458846 LCO458846 LMK458846 LWG458846 MGC458846 MPY458846 MZU458846 NJQ458846 NTM458846 ODI458846 ONE458846 OXA458846 PGW458846 PQS458846 QAO458846 QKK458846 QUG458846 REC458846 RNY458846 RXU458846 SHQ458846 SRM458846 TBI458846 TLE458846 TVA458846 UEW458846 UOS458846 UYO458846 VIK458846 VSG458846 WCC458846 WLY458846 WVU458846 M524382 JI524382 TE524382 ADA524382 AMW524382 AWS524382 BGO524382 BQK524382 CAG524382 CKC524382 CTY524382 DDU524382 DNQ524382 DXM524382 EHI524382 ERE524382 FBA524382 FKW524382 FUS524382 GEO524382 GOK524382 GYG524382 HIC524382 HRY524382 IBU524382 ILQ524382 IVM524382 JFI524382 JPE524382 JZA524382 KIW524382 KSS524382 LCO524382 LMK524382 LWG524382 MGC524382 MPY524382 MZU524382 NJQ524382 NTM524382 ODI524382 ONE524382 OXA524382 PGW524382 PQS524382 QAO524382 QKK524382 QUG524382 REC524382 RNY524382 RXU524382 SHQ524382 SRM524382 TBI524382 TLE524382 TVA524382 UEW524382 UOS524382 UYO524382 VIK524382 VSG524382 WCC524382 WLY524382 WVU524382 M589918 JI589918 TE589918 ADA589918 AMW589918 AWS589918 BGO589918 BQK589918 CAG589918 CKC589918 CTY589918 DDU589918 DNQ589918 DXM589918 EHI589918 ERE589918 FBA589918 FKW589918 FUS589918 GEO589918 GOK589918 GYG589918 HIC589918 HRY589918 IBU589918 ILQ589918 IVM589918 JFI589918 JPE589918 JZA589918 KIW589918 KSS589918 LCO589918 LMK589918 LWG589918 MGC589918 MPY589918 MZU589918 NJQ589918 NTM589918 ODI589918 ONE589918 OXA589918 PGW589918 PQS589918 QAO589918 QKK589918 QUG589918 REC589918 RNY589918 RXU589918 SHQ589918 SRM589918 TBI589918 TLE589918 TVA589918 UEW589918 UOS589918 UYO589918 VIK589918 VSG589918 WCC589918 WLY589918 WVU589918 M655454 JI655454 TE655454 ADA655454 AMW655454 AWS655454 BGO655454 BQK655454 CAG655454 CKC655454 CTY655454 DDU655454 DNQ655454 DXM655454 EHI655454 ERE655454 FBA655454 FKW655454 FUS655454 GEO655454 GOK655454 GYG655454 HIC655454 HRY655454 IBU655454 ILQ655454 IVM655454 JFI655454 JPE655454 JZA655454 KIW655454 KSS655454 LCO655454 LMK655454 LWG655454 MGC655454 MPY655454 MZU655454 NJQ655454 NTM655454 ODI655454 ONE655454 OXA655454 PGW655454 PQS655454 QAO655454 QKK655454 QUG655454 REC655454 RNY655454 RXU655454 SHQ655454 SRM655454 TBI655454 TLE655454 TVA655454 UEW655454 UOS655454 UYO655454 VIK655454 VSG655454 WCC655454 WLY655454 WVU655454 M720990 JI720990 TE720990 ADA720990 AMW720990 AWS720990 BGO720990 BQK720990 CAG720990 CKC720990 CTY720990 DDU720990 DNQ720990 DXM720990 EHI720990 ERE720990 FBA720990 FKW720990 FUS720990 GEO720990 GOK720990 GYG720990 HIC720990 HRY720990 IBU720990 ILQ720990 IVM720990 JFI720990 JPE720990 JZA720990 KIW720990 KSS720990 LCO720990 LMK720990 LWG720990 MGC720990 MPY720990 MZU720990 NJQ720990 NTM720990 ODI720990 ONE720990 OXA720990 PGW720990 PQS720990 QAO720990 QKK720990 QUG720990 REC720990 RNY720990 RXU720990 SHQ720990 SRM720990 TBI720990 TLE720990 TVA720990 UEW720990 UOS720990 UYO720990 VIK720990 VSG720990 WCC720990 WLY720990 WVU720990 M786526 JI786526 TE786526 ADA786526 AMW786526 AWS786526 BGO786526 BQK786526 CAG786526 CKC786526 CTY786526 DDU786526 DNQ786526 DXM786526 EHI786526 ERE786526 FBA786526 FKW786526 FUS786526 GEO786526 GOK786526 GYG786526 HIC786526 HRY786526 IBU786526 ILQ786526 IVM786526 JFI786526 JPE786526 JZA786526 KIW786526 KSS786526 LCO786526 LMK786526 LWG786526 MGC786526 MPY786526 MZU786526 NJQ786526 NTM786526 ODI786526 ONE786526 OXA786526 PGW786526 PQS786526 QAO786526 QKK786526 QUG786526 REC786526 RNY786526 RXU786526 SHQ786526 SRM786526 TBI786526 TLE786526 TVA786526 UEW786526 UOS786526 UYO786526 VIK786526 VSG786526 WCC786526 WLY786526 WVU786526 M852062 JI852062 TE852062 ADA852062 AMW852062 AWS852062 BGO852062 BQK852062 CAG852062 CKC852062 CTY852062 DDU852062 DNQ852062 DXM852062 EHI852062 ERE852062 FBA852062 FKW852062 FUS852062 GEO852062 GOK852062 GYG852062 HIC852062 HRY852062 IBU852062 ILQ852062 IVM852062 JFI852062 JPE852062 JZA852062 KIW852062 KSS852062 LCO852062 LMK852062 LWG852062 MGC852062 MPY852062 MZU852062 NJQ852062 NTM852062 ODI852062 ONE852062 OXA852062 PGW852062 PQS852062 QAO852062 QKK852062 QUG852062 REC852062 RNY852062 RXU852062 SHQ852062 SRM852062 TBI852062 TLE852062 TVA852062 UEW852062 UOS852062 UYO852062 VIK852062 VSG852062 WCC852062 WLY852062 WVU852062 M917598 JI917598 TE917598 ADA917598 AMW917598 AWS917598 BGO917598 BQK917598 CAG917598 CKC917598 CTY917598 DDU917598 DNQ917598 DXM917598 EHI917598 ERE917598 FBA917598 FKW917598 FUS917598 GEO917598 GOK917598 GYG917598 HIC917598 HRY917598 IBU917598 ILQ917598 IVM917598 JFI917598 JPE917598 JZA917598 KIW917598 KSS917598 LCO917598 LMK917598 LWG917598 MGC917598 MPY917598 MZU917598 NJQ917598 NTM917598 ODI917598 ONE917598 OXA917598 PGW917598 PQS917598 QAO917598 QKK917598 QUG917598 REC917598 RNY917598 RXU917598 SHQ917598 SRM917598 TBI917598 TLE917598 TVA917598 UEW917598 UOS917598 UYO917598 VIK917598 VSG917598 WCC917598 WLY917598 WVU917598 M983134 JI983134 TE983134 ADA983134 AMW983134 AWS983134 BGO983134 BQK983134 CAG983134 CKC983134 CTY983134 DDU983134 DNQ983134 DXM983134 EHI983134 ERE983134 FBA983134 FKW983134 FUS983134 GEO983134 GOK983134 GYG983134 HIC983134 HRY983134 IBU983134 ILQ983134 IVM983134 JFI983134 JPE983134 JZA983134 KIW983134 KSS983134 LCO983134 LMK983134 LWG983134 MGC983134 MPY983134 MZU983134 NJQ983134 NTM983134 ODI983134 ONE983134 OXA983134 PGW983134 PQS983134 QAO983134 QKK983134 QUG983134 REC983134 RNY983134 RXU983134 SHQ983134 SRM983134 TBI983134 TLE983134 TVA983134 UEW983134 UOS983134 UYO983134 VIK983134 VSG983134 WCC983134 WLY983134 WVU983134 Z109 JV109 TR109 ADN109 ANJ109 AXF109 BHB109 BQX109 CAT109 CKP109 CUL109 DEH109 DOD109 DXZ109 EHV109 ERR109 FBN109 FLJ109 FVF109 GFB109 GOX109 GYT109 HIP109 HSL109 ICH109 IMD109 IVZ109 JFV109 JPR109 JZN109 KJJ109 KTF109 LDB109 LMX109 LWT109 MGP109 MQL109 NAH109 NKD109 NTZ109 ODV109 ONR109 OXN109 PHJ109 PRF109 QBB109 QKX109 QUT109 REP109 ROL109 RYH109 SID109 SRZ109 TBV109 TLR109 TVN109 UFJ109 UPF109 UZB109 VIX109 VST109 WCP109 WML109 WWH109 Z65645 JV65645 TR65645 ADN65645 ANJ65645 AXF65645 BHB65645 BQX65645 CAT65645 CKP65645 CUL65645 DEH65645 DOD65645 DXZ65645 EHV65645 ERR65645 FBN65645 FLJ65645 FVF65645 GFB65645 GOX65645 GYT65645 HIP65645 HSL65645 ICH65645 IMD65645 IVZ65645 JFV65645 JPR65645 JZN65645 KJJ65645 KTF65645 LDB65645 LMX65645 LWT65645 MGP65645 MQL65645 NAH65645 NKD65645 NTZ65645 ODV65645 ONR65645 OXN65645 PHJ65645 PRF65645 QBB65645 QKX65645 QUT65645 REP65645 ROL65645 RYH65645 SID65645 SRZ65645 TBV65645 TLR65645 TVN65645 UFJ65645 UPF65645 UZB65645 VIX65645 VST65645 WCP65645 WML65645 WWH65645 Z131181 JV131181 TR131181 ADN131181 ANJ131181 AXF131181 BHB131181 BQX131181 CAT131181 CKP131181 CUL131181 DEH131181 DOD131181 DXZ131181 EHV131181 ERR131181 FBN131181 FLJ131181 FVF131181 GFB131181 GOX131181 GYT131181 HIP131181 HSL131181 ICH131181 IMD131181 IVZ131181 JFV131181 JPR131181 JZN131181 KJJ131181 KTF131181 LDB131181 LMX131181 LWT131181 MGP131181 MQL131181 NAH131181 NKD131181 NTZ131181 ODV131181 ONR131181 OXN131181 PHJ131181 PRF131181 QBB131181 QKX131181 QUT131181 REP131181 ROL131181 RYH131181 SID131181 SRZ131181 TBV131181 TLR131181 TVN131181 UFJ131181 UPF131181 UZB131181 VIX131181 VST131181 WCP131181 WML131181 WWH131181 Z196717 JV196717 TR196717 ADN196717 ANJ196717 AXF196717 BHB196717 BQX196717 CAT196717 CKP196717 CUL196717 DEH196717 DOD196717 DXZ196717 EHV196717 ERR196717 FBN196717 FLJ196717 FVF196717 GFB196717 GOX196717 GYT196717 HIP196717 HSL196717 ICH196717 IMD196717 IVZ196717 JFV196717 JPR196717 JZN196717 KJJ196717 KTF196717 LDB196717 LMX196717 LWT196717 MGP196717 MQL196717 NAH196717 NKD196717 NTZ196717 ODV196717 ONR196717 OXN196717 PHJ196717 PRF196717 QBB196717 QKX196717 QUT196717 REP196717 ROL196717 RYH196717 SID196717 SRZ196717 TBV196717 TLR196717 TVN196717 UFJ196717 UPF196717 UZB196717 VIX196717 VST196717 WCP196717 WML196717 WWH196717 Z262253 JV262253 TR262253 ADN262253 ANJ262253 AXF262253 BHB262253 BQX262253 CAT262253 CKP262253 CUL262253 DEH262253 DOD262253 DXZ262253 EHV262253 ERR262253 FBN262253 FLJ262253 FVF262253 GFB262253 GOX262253 GYT262253 HIP262253 HSL262253 ICH262253 IMD262253 IVZ262253 JFV262253 JPR262253 JZN262253 KJJ262253 KTF262253 LDB262253 LMX262253 LWT262253 MGP262253 MQL262253 NAH262253 NKD262253 NTZ262253 ODV262253 ONR262253 OXN262253 PHJ262253 PRF262253 QBB262253 QKX262253 QUT262253 REP262253 ROL262253 RYH262253 SID262253 SRZ262253 TBV262253 TLR262253 TVN262253 UFJ262253 UPF262253 UZB262253 VIX262253 VST262253 WCP262253 WML262253 WWH262253 Z327789 JV327789 TR327789 ADN327789 ANJ327789 AXF327789 BHB327789 BQX327789 CAT327789 CKP327789 CUL327789 DEH327789 DOD327789 DXZ327789 EHV327789 ERR327789 FBN327789 FLJ327789 FVF327789 GFB327789 GOX327789 GYT327789 HIP327789 HSL327789 ICH327789 IMD327789 IVZ327789 JFV327789 JPR327789 JZN327789 KJJ327789 KTF327789 LDB327789 LMX327789 LWT327789 MGP327789 MQL327789 NAH327789 NKD327789 NTZ327789 ODV327789 ONR327789 OXN327789 PHJ327789 PRF327789 QBB327789 QKX327789 QUT327789 REP327789 ROL327789 RYH327789 SID327789 SRZ327789 TBV327789 TLR327789 TVN327789 UFJ327789 UPF327789 UZB327789 VIX327789 VST327789 WCP327789 WML327789 WWH327789 Z393325 JV393325 TR393325 ADN393325 ANJ393325 AXF393325 BHB393325 BQX393325 CAT393325 CKP393325 CUL393325 DEH393325 DOD393325 DXZ393325 EHV393325 ERR393325 FBN393325 FLJ393325 FVF393325 GFB393325 GOX393325 GYT393325 HIP393325 HSL393325 ICH393325 IMD393325 IVZ393325 JFV393325 JPR393325 JZN393325 KJJ393325 KTF393325 LDB393325 LMX393325 LWT393325 MGP393325 MQL393325 NAH393325 NKD393325 NTZ393325 ODV393325 ONR393325 OXN393325 PHJ393325 PRF393325 QBB393325 QKX393325 QUT393325 REP393325 ROL393325 RYH393325 SID393325 SRZ393325 TBV393325 TLR393325 TVN393325 UFJ393325 UPF393325 UZB393325 VIX393325 VST393325 WCP393325 WML393325 WWH393325 Z458861 JV458861 TR458861 ADN458861 ANJ458861 AXF458861 BHB458861 BQX458861 CAT458861 CKP458861 CUL458861 DEH458861 DOD458861 DXZ458861 EHV458861 ERR458861 FBN458861 FLJ458861 FVF458861 GFB458861 GOX458861 GYT458861 HIP458861 HSL458861 ICH458861 IMD458861 IVZ458861 JFV458861 JPR458861 JZN458861 KJJ458861 KTF458861 LDB458861 LMX458861 LWT458861 MGP458861 MQL458861 NAH458861 NKD458861 NTZ458861 ODV458861 ONR458861 OXN458861 PHJ458861 PRF458861 QBB458861 QKX458861 QUT458861 REP458861 ROL458861 RYH458861 SID458861 SRZ458861 TBV458861 TLR458861 TVN458861 UFJ458861 UPF458861 UZB458861 VIX458861 VST458861 WCP458861 WML458861 WWH458861 Z524397 JV524397 TR524397 ADN524397 ANJ524397 AXF524397 BHB524397 BQX524397 CAT524397 CKP524397 CUL524397 DEH524397 DOD524397 DXZ524397 EHV524397 ERR524397 FBN524397 FLJ524397 FVF524397 GFB524397 GOX524397 GYT524397 HIP524397 HSL524397 ICH524397 IMD524397 IVZ524397 JFV524397 JPR524397 JZN524397 KJJ524397 KTF524397 LDB524397 LMX524397 LWT524397 MGP524397 MQL524397 NAH524397 NKD524397 NTZ524397 ODV524397 ONR524397 OXN524397 PHJ524397 PRF524397 QBB524397 QKX524397 QUT524397 REP524397 ROL524397 RYH524397 SID524397 SRZ524397 TBV524397 TLR524397 TVN524397 UFJ524397 UPF524397 UZB524397 VIX524397 VST524397 WCP524397 WML524397 WWH524397 Z589933 JV589933 TR589933 ADN589933 ANJ589933 AXF589933 BHB589933 BQX589933 CAT589933 CKP589933 CUL589933 DEH589933 DOD589933 DXZ589933 EHV589933 ERR589933 FBN589933 FLJ589933 FVF589933 GFB589933 GOX589933 GYT589933 HIP589933 HSL589933 ICH589933 IMD589933 IVZ589933 JFV589933 JPR589933 JZN589933 KJJ589933 KTF589933 LDB589933 LMX589933 LWT589933 MGP589933 MQL589933 NAH589933 NKD589933 NTZ589933 ODV589933 ONR589933 OXN589933 PHJ589933 PRF589933 QBB589933 QKX589933 QUT589933 REP589933 ROL589933 RYH589933 SID589933 SRZ589933 TBV589933 TLR589933 TVN589933 UFJ589933 UPF589933 UZB589933 VIX589933 VST589933 WCP589933 WML589933 WWH589933 Z655469 JV655469 TR655469 ADN655469 ANJ655469 AXF655469 BHB655469 BQX655469 CAT655469 CKP655469 CUL655469 DEH655469 DOD655469 DXZ655469 EHV655469 ERR655469 FBN655469 FLJ655469 FVF655469 GFB655469 GOX655469 GYT655469 HIP655469 HSL655469 ICH655469 IMD655469 IVZ655469 JFV655469 JPR655469 JZN655469 KJJ655469 KTF655469 LDB655469 LMX655469 LWT655469 MGP655469 MQL655469 NAH655469 NKD655469 NTZ655469 ODV655469 ONR655469 OXN655469 PHJ655469 PRF655469 QBB655469 QKX655469 QUT655469 REP655469 ROL655469 RYH655469 SID655469 SRZ655469 TBV655469 TLR655469 TVN655469 UFJ655469 UPF655469 UZB655469 VIX655469 VST655469 WCP655469 WML655469 WWH655469 Z721005 JV721005 TR721005 ADN721005 ANJ721005 AXF721005 BHB721005 BQX721005 CAT721005 CKP721005 CUL721005 DEH721005 DOD721005 DXZ721005 EHV721005 ERR721005 FBN721005 FLJ721005 FVF721005 GFB721005 GOX721005 GYT721005 HIP721005 HSL721005 ICH721005 IMD721005 IVZ721005 JFV721005 JPR721005 JZN721005 KJJ721005 KTF721005 LDB721005 LMX721005 LWT721005 MGP721005 MQL721005 NAH721005 NKD721005 NTZ721005 ODV721005 ONR721005 OXN721005 PHJ721005 PRF721005 QBB721005 QKX721005 QUT721005 REP721005 ROL721005 RYH721005 SID721005 SRZ721005 TBV721005 TLR721005 TVN721005 UFJ721005 UPF721005 UZB721005 VIX721005 VST721005 WCP721005 WML721005 WWH721005 Z786541 JV786541 TR786541 ADN786541 ANJ786541 AXF786541 BHB786541 BQX786541 CAT786541 CKP786541 CUL786541 DEH786541 DOD786541 DXZ786541 EHV786541 ERR786541 FBN786541 FLJ786541 FVF786541 GFB786541 GOX786541 GYT786541 HIP786541 HSL786541 ICH786541 IMD786541 IVZ786541 JFV786541 JPR786541 JZN786541 KJJ786541 KTF786541 LDB786541 LMX786541 LWT786541 MGP786541 MQL786541 NAH786541 NKD786541 NTZ786541 ODV786541 ONR786541 OXN786541 PHJ786541 PRF786541 QBB786541 QKX786541 QUT786541 REP786541 ROL786541 RYH786541 SID786541 SRZ786541 TBV786541 TLR786541 TVN786541 UFJ786541 UPF786541 UZB786541 VIX786541 VST786541 WCP786541 WML786541 WWH786541 Z852077 JV852077 TR852077 ADN852077 ANJ852077 AXF852077 BHB852077 BQX852077 CAT852077 CKP852077 CUL852077 DEH852077 DOD852077 DXZ852077 EHV852077 ERR852077 FBN852077 FLJ852077 FVF852077 GFB852077 GOX852077 GYT852077 HIP852077 HSL852077 ICH852077 IMD852077 IVZ852077 JFV852077 JPR852077 JZN852077 KJJ852077 KTF852077 LDB852077 LMX852077 LWT852077 MGP852077 MQL852077 NAH852077 NKD852077 NTZ852077 ODV852077 ONR852077 OXN852077 PHJ852077 PRF852077 QBB852077 QKX852077 QUT852077 REP852077 ROL852077 RYH852077 SID852077 SRZ852077 TBV852077 TLR852077 TVN852077 UFJ852077 UPF852077 UZB852077 VIX852077 VST852077 WCP852077 WML852077 WWH852077 Z917613 JV917613 TR917613 ADN917613 ANJ917613 AXF917613 BHB917613 BQX917613 CAT917613 CKP917613 CUL917613 DEH917613 DOD917613 DXZ917613 EHV917613 ERR917613 FBN917613 FLJ917613 FVF917613 GFB917613 GOX917613 GYT917613 HIP917613 HSL917613 ICH917613 IMD917613 IVZ917613 JFV917613 JPR917613 JZN917613 KJJ917613 KTF917613 LDB917613 LMX917613 LWT917613 MGP917613 MQL917613 NAH917613 NKD917613 NTZ917613 ODV917613 ONR917613 OXN917613 PHJ917613 PRF917613 QBB917613 QKX917613 QUT917613 REP917613 ROL917613 RYH917613 SID917613 SRZ917613 TBV917613 TLR917613 TVN917613 UFJ917613 UPF917613 UZB917613 VIX917613 VST917613 WCP917613 WML917613 WWH917613 Z983149 JV983149 TR983149 ADN983149 ANJ983149 AXF983149 BHB983149 BQX983149 CAT983149 CKP983149 CUL983149 DEH983149 DOD983149 DXZ983149 EHV983149 ERR983149 FBN983149 FLJ983149 FVF983149 GFB983149 GOX983149 GYT983149 HIP983149 HSL983149 ICH983149 IMD983149 IVZ983149 JFV983149 JPR983149 JZN983149 KJJ983149 KTF983149 LDB983149 LMX983149 LWT983149 MGP983149 MQL983149 NAH983149 NKD983149 NTZ983149 ODV983149 ONR983149 OXN983149 PHJ983149 PRF983149 QBB983149 QKX983149 QUT983149 REP983149 ROL983149 RYH983149 SID983149 SRZ983149 TBV983149 TLR983149 TVN983149 UFJ983149 UPF983149 UZB983149 VIX983149 VST983149 WCP983149 WML983149 WWH983149 W92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W65628 JS65628 TO65628 ADK65628 ANG65628 AXC65628 BGY65628 BQU65628 CAQ65628 CKM65628 CUI65628 DEE65628 DOA65628 DXW65628 EHS65628 ERO65628 FBK65628 FLG65628 FVC65628 GEY65628 GOU65628 GYQ65628 HIM65628 HSI65628 ICE65628 IMA65628 IVW65628 JFS65628 JPO65628 JZK65628 KJG65628 KTC65628 LCY65628 LMU65628 LWQ65628 MGM65628 MQI65628 NAE65628 NKA65628 NTW65628 ODS65628 ONO65628 OXK65628 PHG65628 PRC65628 QAY65628 QKU65628 QUQ65628 REM65628 ROI65628 RYE65628 SIA65628 SRW65628 TBS65628 TLO65628 TVK65628 UFG65628 UPC65628 UYY65628 VIU65628 VSQ65628 WCM65628 WMI65628 WWE65628 W131164 JS131164 TO131164 ADK131164 ANG131164 AXC131164 BGY131164 BQU131164 CAQ131164 CKM131164 CUI131164 DEE131164 DOA131164 DXW131164 EHS131164 ERO131164 FBK131164 FLG131164 FVC131164 GEY131164 GOU131164 GYQ131164 HIM131164 HSI131164 ICE131164 IMA131164 IVW131164 JFS131164 JPO131164 JZK131164 KJG131164 KTC131164 LCY131164 LMU131164 LWQ131164 MGM131164 MQI131164 NAE131164 NKA131164 NTW131164 ODS131164 ONO131164 OXK131164 PHG131164 PRC131164 QAY131164 QKU131164 QUQ131164 REM131164 ROI131164 RYE131164 SIA131164 SRW131164 TBS131164 TLO131164 TVK131164 UFG131164 UPC131164 UYY131164 VIU131164 VSQ131164 WCM131164 WMI131164 WWE131164 W196700 JS196700 TO196700 ADK196700 ANG196700 AXC196700 BGY196700 BQU196700 CAQ196700 CKM196700 CUI196700 DEE196700 DOA196700 DXW196700 EHS196700 ERO196700 FBK196700 FLG196700 FVC196700 GEY196700 GOU196700 GYQ196700 HIM196700 HSI196700 ICE196700 IMA196700 IVW196700 JFS196700 JPO196700 JZK196700 KJG196700 KTC196700 LCY196700 LMU196700 LWQ196700 MGM196700 MQI196700 NAE196700 NKA196700 NTW196700 ODS196700 ONO196700 OXK196700 PHG196700 PRC196700 QAY196700 QKU196700 QUQ196700 REM196700 ROI196700 RYE196700 SIA196700 SRW196700 TBS196700 TLO196700 TVK196700 UFG196700 UPC196700 UYY196700 VIU196700 VSQ196700 WCM196700 WMI196700 WWE196700 W262236 JS262236 TO262236 ADK262236 ANG262236 AXC262236 BGY262236 BQU262236 CAQ262236 CKM262236 CUI262236 DEE262236 DOA262236 DXW262236 EHS262236 ERO262236 FBK262236 FLG262236 FVC262236 GEY262236 GOU262236 GYQ262236 HIM262236 HSI262236 ICE262236 IMA262236 IVW262236 JFS262236 JPO262236 JZK262236 KJG262236 KTC262236 LCY262236 LMU262236 LWQ262236 MGM262236 MQI262236 NAE262236 NKA262236 NTW262236 ODS262236 ONO262236 OXK262236 PHG262236 PRC262236 QAY262236 QKU262236 QUQ262236 REM262236 ROI262236 RYE262236 SIA262236 SRW262236 TBS262236 TLO262236 TVK262236 UFG262236 UPC262236 UYY262236 VIU262236 VSQ262236 WCM262236 WMI262236 WWE262236 W327772 JS327772 TO327772 ADK327772 ANG327772 AXC327772 BGY327772 BQU327772 CAQ327772 CKM327772 CUI327772 DEE327772 DOA327772 DXW327772 EHS327772 ERO327772 FBK327772 FLG327772 FVC327772 GEY327772 GOU327772 GYQ327772 HIM327772 HSI327772 ICE327772 IMA327772 IVW327772 JFS327772 JPO327772 JZK327772 KJG327772 KTC327772 LCY327772 LMU327772 LWQ327772 MGM327772 MQI327772 NAE327772 NKA327772 NTW327772 ODS327772 ONO327772 OXK327772 PHG327772 PRC327772 QAY327772 QKU327772 QUQ327772 REM327772 ROI327772 RYE327772 SIA327772 SRW327772 TBS327772 TLO327772 TVK327772 UFG327772 UPC327772 UYY327772 VIU327772 VSQ327772 WCM327772 WMI327772 WWE327772 W393308 JS393308 TO393308 ADK393308 ANG393308 AXC393308 BGY393308 BQU393308 CAQ393308 CKM393308 CUI393308 DEE393308 DOA393308 DXW393308 EHS393308 ERO393308 FBK393308 FLG393308 FVC393308 GEY393308 GOU393308 GYQ393308 HIM393308 HSI393308 ICE393308 IMA393308 IVW393308 JFS393308 JPO393308 JZK393308 KJG393308 KTC393308 LCY393308 LMU393308 LWQ393308 MGM393308 MQI393308 NAE393308 NKA393308 NTW393308 ODS393308 ONO393308 OXK393308 PHG393308 PRC393308 QAY393308 QKU393308 QUQ393308 REM393308 ROI393308 RYE393308 SIA393308 SRW393308 TBS393308 TLO393308 TVK393308 UFG393308 UPC393308 UYY393308 VIU393308 VSQ393308 WCM393308 WMI393308 WWE393308 W458844 JS458844 TO458844 ADK458844 ANG458844 AXC458844 BGY458844 BQU458844 CAQ458844 CKM458844 CUI458844 DEE458844 DOA458844 DXW458844 EHS458844 ERO458844 FBK458844 FLG458844 FVC458844 GEY458844 GOU458844 GYQ458844 HIM458844 HSI458844 ICE458844 IMA458844 IVW458844 JFS458844 JPO458844 JZK458844 KJG458844 KTC458844 LCY458844 LMU458844 LWQ458844 MGM458844 MQI458844 NAE458844 NKA458844 NTW458844 ODS458844 ONO458844 OXK458844 PHG458844 PRC458844 QAY458844 QKU458844 QUQ458844 REM458844 ROI458844 RYE458844 SIA458844 SRW458844 TBS458844 TLO458844 TVK458844 UFG458844 UPC458844 UYY458844 VIU458844 VSQ458844 WCM458844 WMI458844 WWE458844 W524380 JS524380 TO524380 ADK524380 ANG524380 AXC524380 BGY524380 BQU524380 CAQ524380 CKM524380 CUI524380 DEE524380 DOA524380 DXW524380 EHS524380 ERO524380 FBK524380 FLG524380 FVC524380 GEY524380 GOU524380 GYQ524380 HIM524380 HSI524380 ICE524380 IMA524380 IVW524380 JFS524380 JPO524380 JZK524380 KJG524380 KTC524380 LCY524380 LMU524380 LWQ524380 MGM524380 MQI524380 NAE524380 NKA524380 NTW524380 ODS524380 ONO524380 OXK524380 PHG524380 PRC524380 QAY524380 QKU524380 QUQ524380 REM524380 ROI524380 RYE524380 SIA524380 SRW524380 TBS524380 TLO524380 TVK524380 UFG524380 UPC524380 UYY524380 VIU524380 VSQ524380 WCM524380 WMI524380 WWE524380 W589916 JS589916 TO589916 ADK589916 ANG589916 AXC589916 BGY589916 BQU589916 CAQ589916 CKM589916 CUI589916 DEE589916 DOA589916 DXW589916 EHS589916 ERO589916 FBK589916 FLG589916 FVC589916 GEY589916 GOU589916 GYQ589916 HIM589916 HSI589916 ICE589916 IMA589916 IVW589916 JFS589916 JPO589916 JZK589916 KJG589916 KTC589916 LCY589916 LMU589916 LWQ589916 MGM589916 MQI589916 NAE589916 NKA589916 NTW589916 ODS589916 ONO589916 OXK589916 PHG589916 PRC589916 QAY589916 QKU589916 QUQ589916 REM589916 ROI589916 RYE589916 SIA589916 SRW589916 TBS589916 TLO589916 TVK589916 UFG589916 UPC589916 UYY589916 VIU589916 VSQ589916 WCM589916 WMI589916 WWE589916 W655452 JS655452 TO655452 ADK655452 ANG655452 AXC655452 BGY655452 BQU655452 CAQ655452 CKM655452 CUI655452 DEE655452 DOA655452 DXW655452 EHS655452 ERO655452 FBK655452 FLG655452 FVC655452 GEY655452 GOU655452 GYQ655452 HIM655452 HSI655452 ICE655452 IMA655452 IVW655452 JFS655452 JPO655452 JZK655452 KJG655452 KTC655452 LCY655452 LMU655452 LWQ655452 MGM655452 MQI655452 NAE655452 NKA655452 NTW655452 ODS655452 ONO655452 OXK655452 PHG655452 PRC655452 QAY655452 QKU655452 QUQ655452 REM655452 ROI655452 RYE655452 SIA655452 SRW655452 TBS655452 TLO655452 TVK655452 UFG655452 UPC655452 UYY655452 VIU655452 VSQ655452 WCM655452 WMI655452 WWE655452 W720988 JS720988 TO720988 ADK720988 ANG720988 AXC720988 BGY720988 BQU720988 CAQ720988 CKM720988 CUI720988 DEE720988 DOA720988 DXW720988 EHS720988 ERO720988 FBK720988 FLG720988 FVC720988 GEY720988 GOU720988 GYQ720988 HIM720988 HSI720988 ICE720988 IMA720988 IVW720988 JFS720988 JPO720988 JZK720988 KJG720988 KTC720988 LCY720988 LMU720988 LWQ720988 MGM720988 MQI720988 NAE720988 NKA720988 NTW720988 ODS720988 ONO720988 OXK720988 PHG720988 PRC720988 QAY720988 QKU720988 QUQ720988 REM720988 ROI720988 RYE720988 SIA720988 SRW720988 TBS720988 TLO720988 TVK720988 UFG720988 UPC720988 UYY720988 VIU720988 VSQ720988 WCM720988 WMI720988 WWE720988 W786524 JS786524 TO786524 ADK786524 ANG786524 AXC786524 BGY786524 BQU786524 CAQ786524 CKM786524 CUI786524 DEE786524 DOA786524 DXW786524 EHS786524 ERO786524 FBK786524 FLG786524 FVC786524 GEY786524 GOU786524 GYQ786524 HIM786524 HSI786524 ICE786524 IMA786524 IVW786524 JFS786524 JPO786524 JZK786524 KJG786524 KTC786524 LCY786524 LMU786524 LWQ786524 MGM786524 MQI786524 NAE786524 NKA786524 NTW786524 ODS786524 ONO786524 OXK786524 PHG786524 PRC786524 QAY786524 QKU786524 QUQ786524 REM786524 ROI786524 RYE786524 SIA786524 SRW786524 TBS786524 TLO786524 TVK786524 UFG786524 UPC786524 UYY786524 VIU786524 VSQ786524 WCM786524 WMI786524 WWE786524 W852060 JS852060 TO852060 ADK852060 ANG852060 AXC852060 BGY852060 BQU852060 CAQ852060 CKM852060 CUI852060 DEE852060 DOA852060 DXW852060 EHS852060 ERO852060 FBK852060 FLG852060 FVC852060 GEY852060 GOU852060 GYQ852060 HIM852060 HSI852060 ICE852060 IMA852060 IVW852060 JFS852060 JPO852060 JZK852060 KJG852060 KTC852060 LCY852060 LMU852060 LWQ852060 MGM852060 MQI852060 NAE852060 NKA852060 NTW852060 ODS852060 ONO852060 OXK852060 PHG852060 PRC852060 QAY852060 QKU852060 QUQ852060 REM852060 ROI852060 RYE852060 SIA852060 SRW852060 TBS852060 TLO852060 TVK852060 UFG852060 UPC852060 UYY852060 VIU852060 VSQ852060 WCM852060 WMI852060 WWE852060 W917596 JS917596 TO917596 ADK917596 ANG917596 AXC917596 BGY917596 BQU917596 CAQ917596 CKM917596 CUI917596 DEE917596 DOA917596 DXW917596 EHS917596 ERO917596 FBK917596 FLG917596 FVC917596 GEY917596 GOU917596 GYQ917596 HIM917596 HSI917596 ICE917596 IMA917596 IVW917596 JFS917596 JPO917596 JZK917596 KJG917596 KTC917596 LCY917596 LMU917596 LWQ917596 MGM917596 MQI917596 NAE917596 NKA917596 NTW917596 ODS917596 ONO917596 OXK917596 PHG917596 PRC917596 QAY917596 QKU917596 QUQ917596 REM917596 ROI917596 RYE917596 SIA917596 SRW917596 TBS917596 TLO917596 TVK917596 UFG917596 UPC917596 UYY917596 VIU917596 VSQ917596 WCM917596 WMI917596 WWE917596 W983132 JS983132 TO983132 ADK983132 ANG983132 AXC983132 BGY983132 BQU983132 CAQ983132 CKM983132 CUI983132 DEE983132 DOA983132 DXW983132 EHS983132 ERO983132 FBK983132 FLG983132 FVC983132 GEY983132 GOU983132 GYQ983132 HIM983132 HSI983132 ICE983132 IMA983132 IVW983132 JFS983132 JPO983132 JZK983132 KJG983132 KTC983132 LCY983132 LMU983132 LWQ983132 MGM983132 MQI983132 NAE983132 NKA983132 NTW983132 ODS983132 ONO983132 OXK983132 PHG983132 PRC983132 QAY983132 QKU983132 QUQ983132 REM983132 ROI983132 RYE983132 SIA983132 SRW983132 TBS983132 TLO983132 TVK983132 UFG983132 UPC983132 UYY983132 VIU983132 VSQ983132 WCM983132 WMI983132 WWE983132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K48:K49 JG48:JG49 TC48:TC49 ACY48:ACY49 AMU48:AMU49 AWQ48:AWQ49 BGM48:BGM49 BQI48:BQI49 CAE48:CAE49 CKA48:CKA49 CTW48:CTW49 DDS48:DDS49 DNO48:DNO49 DXK48:DXK49 EHG48:EHG49 ERC48:ERC49 FAY48:FAY49 FKU48:FKU49 FUQ48:FUQ49 GEM48:GEM49 GOI48:GOI49 GYE48:GYE49 HIA48:HIA49 HRW48:HRW49 IBS48:IBS49 ILO48:ILO49 IVK48:IVK49 JFG48:JFG49 JPC48:JPC49 JYY48:JYY49 KIU48:KIU49 KSQ48:KSQ49 LCM48:LCM49 LMI48:LMI49 LWE48:LWE49 MGA48:MGA49 MPW48:MPW49 MZS48:MZS49 NJO48:NJO49 NTK48:NTK49 ODG48:ODG49 ONC48:ONC49 OWY48:OWY49 PGU48:PGU49 PQQ48:PQQ49 QAM48:QAM49 QKI48:QKI49 QUE48:QUE49 REA48:REA49 RNW48:RNW49 RXS48:RXS49 SHO48:SHO49 SRK48:SRK49 TBG48:TBG49 TLC48:TLC49 TUY48:TUY49 UEU48:UEU49 UOQ48:UOQ49 UYM48:UYM49 VII48:VII49 VSE48:VSE49 WCA48:WCA49 WLW48:WLW49 WVS48:WVS49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K52:K53 JG52:JG53 TC52:TC53 ACY52:ACY53 AMU52:AMU53 AWQ52:AWQ53 BGM52:BGM53 BQI52:BQI53 CAE52:CAE53 CKA52:CKA53 CTW52:CTW53 DDS52:DDS53 DNO52:DNO53 DXK52:DXK53 EHG52:EHG53 ERC52:ERC53 FAY52:FAY53 FKU52:FKU53 FUQ52:FUQ53 GEM52:GEM53 GOI52:GOI53 GYE52:GYE53 HIA52:HIA53 HRW52:HRW53 IBS52:IBS53 ILO52:ILO53 IVK52:IVK53 JFG52:JFG53 JPC52:JPC53 JYY52:JYY53 KIU52:KIU53 KSQ52:KSQ53 LCM52:LCM53 LMI52:LMI53 LWE52:LWE53 MGA52:MGA53 MPW52:MPW53 MZS52:MZS53 NJO52:NJO53 NTK52:NTK53 ODG52:ODG53 ONC52:ONC53 OWY52:OWY53 PGU52:PGU53 PQQ52:PQQ53 QAM52:QAM53 QKI52:QKI53 QUE52:QUE53 REA52:REA53 RNW52:RNW53 RXS52:RXS53 SHO52:SHO53 SRK52:SRK53 TBG52:TBG53 TLC52:TLC53 TUY52:TUY53 UEU52:UEU53 UOQ52:UOQ53 UYM52:UYM53 VII52:VII53 VSE52:VSE53 WCA52:WCA53 WLW52:WLW53 WVS52:WVS53 K65588:K65589 JG65588:JG65589 TC65588:TC65589 ACY65588:ACY65589 AMU65588:AMU65589 AWQ65588:AWQ65589 BGM65588:BGM65589 BQI65588:BQI65589 CAE65588:CAE65589 CKA65588:CKA65589 CTW65588:CTW65589 DDS65588:DDS65589 DNO65588:DNO65589 DXK65588:DXK65589 EHG65588:EHG65589 ERC65588:ERC65589 FAY65588:FAY65589 FKU65588:FKU65589 FUQ65588:FUQ65589 GEM65588:GEM65589 GOI65588:GOI65589 GYE65588:GYE65589 HIA65588:HIA65589 HRW65588:HRW65589 IBS65588:IBS65589 ILO65588:ILO65589 IVK65588:IVK65589 JFG65588:JFG65589 JPC65588:JPC65589 JYY65588:JYY65589 KIU65588:KIU65589 KSQ65588:KSQ65589 LCM65588:LCM65589 LMI65588:LMI65589 LWE65588:LWE65589 MGA65588:MGA65589 MPW65588:MPW65589 MZS65588:MZS65589 NJO65588:NJO65589 NTK65588:NTK65589 ODG65588:ODG65589 ONC65588:ONC65589 OWY65588:OWY65589 PGU65588:PGU65589 PQQ65588:PQQ65589 QAM65588:QAM65589 QKI65588:QKI65589 QUE65588:QUE65589 REA65588:REA65589 RNW65588:RNW65589 RXS65588:RXS65589 SHO65588:SHO65589 SRK65588:SRK65589 TBG65588:TBG65589 TLC65588:TLC65589 TUY65588:TUY65589 UEU65588:UEU65589 UOQ65588:UOQ65589 UYM65588:UYM65589 VII65588:VII65589 VSE65588:VSE65589 WCA65588:WCA65589 WLW65588:WLW65589 WVS65588:WVS65589 K131124:K131125 JG131124:JG131125 TC131124:TC131125 ACY131124:ACY131125 AMU131124:AMU131125 AWQ131124:AWQ131125 BGM131124:BGM131125 BQI131124:BQI131125 CAE131124:CAE131125 CKA131124:CKA131125 CTW131124:CTW131125 DDS131124:DDS131125 DNO131124:DNO131125 DXK131124:DXK131125 EHG131124:EHG131125 ERC131124:ERC131125 FAY131124:FAY131125 FKU131124:FKU131125 FUQ131124:FUQ131125 GEM131124:GEM131125 GOI131124:GOI131125 GYE131124:GYE131125 HIA131124:HIA131125 HRW131124:HRW131125 IBS131124:IBS131125 ILO131124:ILO131125 IVK131124:IVK131125 JFG131124:JFG131125 JPC131124:JPC131125 JYY131124:JYY131125 KIU131124:KIU131125 KSQ131124:KSQ131125 LCM131124:LCM131125 LMI131124:LMI131125 LWE131124:LWE131125 MGA131124:MGA131125 MPW131124:MPW131125 MZS131124:MZS131125 NJO131124:NJO131125 NTK131124:NTK131125 ODG131124:ODG131125 ONC131124:ONC131125 OWY131124:OWY131125 PGU131124:PGU131125 PQQ131124:PQQ131125 QAM131124:QAM131125 QKI131124:QKI131125 QUE131124:QUE131125 REA131124:REA131125 RNW131124:RNW131125 RXS131124:RXS131125 SHO131124:SHO131125 SRK131124:SRK131125 TBG131124:TBG131125 TLC131124:TLC131125 TUY131124:TUY131125 UEU131124:UEU131125 UOQ131124:UOQ131125 UYM131124:UYM131125 VII131124:VII131125 VSE131124:VSE131125 WCA131124:WCA131125 WLW131124:WLW131125 WVS131124:WVS131125 K196660:K196661 JG196660:JG196661 TC196660:TC196661 ACY196660:ACY196661 AMU196660:AMU196661 AWQ196660:AWQ196661 BGM196660:BGM196661 BQI196660:BQI196661 CAE196660:CAE196661 CKA196660:CKA196661 CTW196660:CTW196661 DDS196660:DDS196661 DNO196660:DNO196661 DXK196660:DXK196661 EHG196660:EHG196661 ERC196660:ERC196661 FAY196660:FAY196661 FKU196660:FKU196661 FUQ196660:FUQ196661 GEM196660:GEM196661 GOI196660:GOI196661 GYE196660:GYE196661 HIA196660:HIA196661 HRW196660:HRW196661 IBS196660:IBS196661 ILO196660:ILO196661 IVK196660:IVK196661 JFG196660:JFG196661 JPC196660:JPC196661 JYY196660:JYY196661 KIU196660:KIU196661 KSQ196660:KSQ196661 LCM196660:LCM196661 LMI196660:LMI196661 LWE196660:LWE196661 MGA196660:MGA196661 MPW196660:MPW196661 MZS196660:MZS196661 NJO196660:NJO196661 NTK196660:NTK196661 ODG196660:ODG196661 ONC196660:ONC196661 OWY196660:OWY196661 PGU196660:PGU196661 PQQ196660:PQQ196661 QAM196660:QAM196661 QKI196660:QKI196661 QUE196660:QUE196661 REA196660:REA196661 RNW196660:RNW196661 RXS196660:RXS196661 SHO196660:SHO196661 SRK196660:SRK196661 TBG196660:TBG196661 TLC196660:TLC196661 TUY196660:TUY196661 UEU196660:UEU196661 UOQ196660:UOQ196661 UYM196660:UYM196661 VII196660:VII196661 VSE196660:VSE196661 WCA196660:WCA196661 WLW196660:WLW196661 WVS196660:WVS196661 K262196:K262197 JG262196:JG262197 TC262196:TC262197 ACY262196:ACY262197 AMU262196:AMU262197 AWQ262196:AWQ262197 BGM262196:BGM262197 BQI262196:BQI262197 CAE262196:CAE262197 CKA262196:CKA262197 CTW262196:CTW262197 DDS262196:DDS262197 DNO262196:DNO262197 DXK262196:DXK262197 EHG262196:EHG262197 ERC262196:ERC262197 FAY262196:FAY262197 FKU262196:FKU262197 FUQ262196:FUQ262197 GEM262196:GEM262197 GOI262196:GOI262197 GYE262196:GYE262197 HIA262196:HIA262197 HRW262196:HRW262197 IBS262196:IBS262197 ILO262196:ILO262197 IVK262196:IVK262197 JFG262196:JFG262197 JPC262196:JPC262197 JYY262196:JYY262197 KIU262196:KIU262197 KSQ262196:KSQ262197 LCM262196:LCM262197 LMI262196:LMI262197 LWE262196:LWE262197 MGA262196:MGA262197 MPW262196:MPW262197 MZS262196:MZS262197 NJO262196:NJO262197 NTK262196:NTK262197 ODG262196:ODG262197 ONC262196:ONC262197 OWY262196:OWY262197 PGU262196:PGU262197 PQQ262196:PQQ262197 QAM262196:QAM262197 QKI262196:QKI262197 QUE262196:QUE262197 REA262196:REA262197 RNW262196:RNW262197 RXS262196:RXS262197 SHO262196:SHO262197 SRK262196:SRK262197 TBG262196:TBG262197 TLC262196:TLC262197 TUY262196:TUY262197 UEU262196:UEU262197 UOQ262196:UOQ262197 UYM262196:UYM262197 VII262196:VII262197 VSE262196:VSE262197 WCA262196:WCA262197 WLW262196:WLW262197 WVS262196:WVS262197 K327732:K327733 JG327732:JG327733 TC327732:TC327733 ACY327732:ACY327733 AMU327732:AMU327733 AWQ327732:AWQ327733 BGM327732:BGM327733 BQI327732:BQI327733 CAE327732:CAE327733 CKA327732:CKA327733 CTW327732:CTW327733 DDS327732:DDS327733 DNO327732:DNO327733 DXK327732:DXK327733 EHG327732:EHG327733 ERC327732:ERC327733 FAY327732:FAY327733 FKU327732:FKU327733 FUQ327732:FUQ327733 GEM327732:GEM327733 GOI327732:GOI327733 GYE327732:GYE327733 HIA327732:HIA327733 HRW327732:HRW327733 IBS327732:IBS327733 ILO327732:ILO327733 IVK327732:IVK327733 JFG327732:JFG327733 JPC327732:JPC327733 JYY327732:JYY327733 KIU327732:KIU327733 KSQ327732:KSQ327733 LCM327732:LCM327733 LMI327732:LMI327733 LWE327732:LWE327733 MGA327732:MGA327733 MPW327732:MPW327733 MZS327732:MZS327733 NJO327732:NJO327733 NTK327732:NTK327733 ODG327732:ODG327733 ONC327732:ONC327733 OWY327732:OWY327733 PGU327732:PGU327733 PQQ327732:PQQ327733 QAM327732:QAM327733 QKI327732:QKI327733 QUE327732:QUE327733 REA327732:REA327733 RNW327732:RNW327733 RXS327732:RXS327733 SHO327732:SHO327733 SRK327732:SRK327733 TBG327732:TBG327733 TLC327732:TLC327733 TUY327732:TUY327733 UEU327732:UEU327733 UOQ327732:UOQ327733 UYM327732:UYM327733 VII327732:VII327733 VSE327732:VSE327733 WCA327732:WCA327733 WLW327732:WLW327733 WVS327732:WVS327733 K393268:K393269 JG393268:JG393269 TC393268:TC393269 ACY393268:ACY393269 AMU393268:AMU393269 AWQ393268:AWQ393269 BGM393268:BGM393269 BQI393268:BQI393269 CAE393268:CAE393269 CKA393268:CKA393269 CTW393268:CTW393269 DDS393268:DDS393269 DNO393268:DNO393269 DXK393268:DXK393269 EHG393268:EHG393269 ERC393268:ERC393269 FAY393268:FAY393269 FKU393268:FKU393269 FUQ393268:FUQ393269 GEM393268:GEM393269 GOI393268:GOI393269 GYE393268:GYE393269 HIA393268:HIA393269 HRW393268:HRW393269 IBS393268:IBS393269 ILO393268:ILO393269 IVK393268:IVK393269 JFG393268:JFG393269 JPC393268:JPC393269 JYY393268:JYY393269 KIU393268:KIU393269 KSQ393268:KSQ393269 LCM393268:LCM393269 LMI393268:LMI393269 LWE393268:LWE393269 MGA393268:MGA393269 MPW393268:MPW393269 MZS393268:MZS393269 NJO393268:NJO393269 NTK393268:NTK393269 ODG393268:ODG393269 ONC393268:ONC393269 OWY393268:OWY393269 PGU393268:PGU393269 PQQ393268:PQQ393269 QAM393268:QAM393269 QKI393268:QKI393269 QUE393268:QUE393269 REA393268:REA393269 RNW393268:RNW393269 RXS393268:RXS393269 SHO393268:SHO393269 SRK393268:SRK393269 TBG393268:TBG393269 TLC393268:TLC393269 TUY393268:TUY393269 UEU393268:UEU393269 UOQ393268:UOQ393269 UYM393268:UYM393269 VII393268:VII393269 VSE393268:VSE393269 WCA393268:WCA393269 WLW393268:WLW393269 WVS393268:WVS393269 K458804:K458805 JG458804:JG458805 TC458804:TC458805 ACY458804:ACY458805 AMU458804:AMU458805 AWQ458804:AWQ458805 BGM458804:BGM458805 BQI458804:BQI458805 CAE458804:CAE458805 CKA458804:CKA458805 CTW458804:CTW458805 DDS458804:DDS458805 DNO458804:DNO458805 DXK458804:DXK458805 EHG458804:EHG458805 ERC458804:ERC458805 FAY458804:FAY458805 FKU458804:FKU458805 FUQ458804:FUQ458805 GEM458804:GEM458805 GOI458804:GOI458805 GYE458804:GYE458805 HIA458804:HIA458805 HRW458804:HRW458805 IBS458804:IBS458805 ILO458804:ILO458805 IVK458804:IVK458805 JFG458804:JFG458805 JPC458804:JPC458805 JYY458804:JYY458805 KIU458804:KIU458805 KSQ458804:KSQ458805 LCM458804:LCM458805 LMI458804:LMI458805 LWE458804:LWE458805 MGA458804:MGA458805 MPW458804:MPW458805 MZS458804:MZS458805 NJO458804:NJO458805 NTK458804:NTK458805 ODG458804:ODG458805 ONC458804:ONC458805 OWY458804:OWY458805 PGU458804:PGU458805 PQQ458804:PQQ458805 QAM458804:QAM458805 QKI458804:QKI458805 QUE458804:QUE458805 REA458804:REA458805 RNW458804:RNW458805 RXS458804:RXS458805 SHO458804:SHO458805 SRK458804:SRK458805 TBG458804:TBG458805 TLC458804:TLC458805 TUY458804:TUY458805 UEU458804:UEU458805 UOQ458804:UOQ458805 UYM458804:UYM458805 VII458804:VII458805 VSE458804:VSE458805 WCA458804:WCA458805 WLW458804:WLW458805 WVS458804:WVS458805 K524340:K524341 JG524340:JG524341 TC524340:TC524341 ACY524340:ACY524341 AMU524340:AMU524341 AWQ524340:AWQ524341 BGM524340:BGM524341 BQI524340:BQI524341 CAE524340:CAE524341 CKA524340:CKA524341 CTW524340:CTW524341 DDS524340:DDS524341 DNO524340:DNO524341 DXK524340:DXK524341 EHG524340:EHG524341 ERC524340:ERC524341 FAY524340:FAY524341 FKU524340:FKU524341 FUQ524340:FUQ524341 GEM524340:GEM524341 GOI524340:GOI524341 GYE524340:GYE524341 HIA524340:HIA524341 HRW524340:HRW524341 IBS524340:IBS524341 ILO524340:ILO524341 IVK524340:IVK524341 JFG524340:JFG524341 JPC524340:JPC524341 JYY524340:JYY524341 KIU524340:KIU524341 KSQ524340:KSQ524341 LCM524340:LCM524341 LMI524340:LMI524341 LWE524340:LWE524341 MGA524340:MGA524341 MPW524340:MPW524341 MZS524340:MZS524341 NJO524340:NJO524341 NTK524340:NTK524341 ODG524340:ODG524341 ONC524340:ONC524341 OWY524340:OWY524341 PGU524340:PGU524341 PQQ524340:PQQ524341 QAM524340:QAM524341 QKI524340:QKI524341 QUE524340:QUE524341 REA524340:REA524341 RNW524340:RNW524341 RXS524340:RXS524341 SHO524340:SHO524341 SRK524340:SRK524341 TBG524340:TBG524341 TLC524340:TLC524341 TUY524340:TUY524341 UEU524340:UEU524341 UOQ524340:UOQ524341 UYM524340:UYM524341 VII524340:VII524341 VSE524340:VSE524341 WCA524340:WCA524341 WLW524340:WLW524341 WVS524340:WVS524341 K589876:K589877 JG589876:JG589877 TC589876:TC589877 ACY589876:ACY589877 AMU589876:AMU589877 AWQ589876:AWQ589877 BGM589876:BGM589877 BQI589876:BQI589877 CAE589876:CAE589877 CKA589876:CKA589877 CTW589876:CTW589877 DDS589876:DDS589877 DNO589876:DNO589877 DXK589876:DXK589877 EHG589876:EHG589877 ERC589876:ERC589877 FAY589876:FAY589877 FKU589876:FKU589877 FUQ589876:FUQ589877 GEM589876:GEM589877 GOI589876:GOI589877 GYE589876:GYE589877 HIA589876:HIA589877 HRW589876:HRW589877 IBS589876:IBS589877 ILO589876:ILO589877 IVK589876:IVK589877 JFG589876:JFG589877 JPC589876:JPC589877 JYY589876:JYY589877 KIU589876:KIU589877 KSQ589876:KSQ589877 LCM589876:LCM589877 LMI589876:LMI589877 LWE589876:LWE589877 MGA589876:MGA589877 MPW589876:MPW589877 MZS589876:MZS589877 NJO589876:NJO589877 NTK589876:NTK589877 ODG589876:ODG589877 ONC589876:ONC589877 OWY589876:OWY589877 PGU589876:PGU589877 PQQ589876:PQQ589877 QAM589876:QAM589877 QKI589876:QKI589877 QUE589876:QUE589877 REA589876:REA589877 RNW589876:RNW589877 RXS589876:RXS589877 SHO589876:SHO589877 SRK589876:SRK589877 TBG589876:TBG589877 TLC589876:TLC589877 TUY589876:TUY589877 UEU589876:UEU589877 UOQ589876:UOQ589877 UYM589876:UYM589877 VII589876:VII589877 VSE589876:VSE589877 WCA589876:WCA589877 WLW589876:WLW589877 WVS589876:WVS589877 K655412:K655413 JG655412:JG655413 TC655412:TC655413 ACY655412:ACY655413 AMU655412:AMU655413 AWQ655412:AWQ655413 BGM655412:BGM655413 BQI655412:BQI655413 CAE655412:CAE655413 CKA655412:CKA655413 CTW655412:CTW655413 DDS655412:DDS655413 DNO655412:DNO655413 DXK655412:DXK655413 EHG655412:EHG655413 ERC655412:ERC655413 FAY655412:FAY655413 FKU655412:FKU655413 FUQ655412:FUQ655413 GEM655412:GEM655413 GOI655412:GOI655413 GYE655412:GYE655413 HIA655412:HIA655413 HRW655412:HRW655413 IBS655412:IBS655413 ILO655412:ILO655413 IVK655412:IVK655413 JFG655412:JFG655413 JPC655412:JPC655413 JYY655412:JYY655413 KIU655412:KIU655413 KSQ655412:KSQ655413 LCM655412:LCM655413 LMI655412:LMI655413 LWE655412:LWE655413 MGA655412:MGA655413 MPW655412:MPW655413 MZS655412:MZS655413 NJO655412:NJO655413 NTK655412:NTK655413 ODG655412:ODG655413 ONC655412:ONC655413 OWY655412:OWY655413 PGU655412:PGU655413 PQQ655412:PQQ655413 QAM655412:QAM655413 QKI655412:QKI655413 QUE655412:QUE655413 REA655412:REA655413 RNW655412:RNW655413 RXS655412:RXS655413 SHO655412:SHO655413 SRK655412:SRK655413 TBG655412:TBG655413 TLC655412:TLC655413 TUY655412:TUY655413 UEU655412:UEU655413 UOQ655412:UOQ655413 UYM655412:UYM655413 VII655412:VII655413 VSE655412:VSE655413 WCA655412:WCA655413 WLW655412:WLW655413 WVS655412:WVS655413 K720948:K720949 JG720948:JG720949 TC720948:TC720949 ACY720948:ACY720949 AMU720948:AMU720949 AWQ720948:AWQ720949 BGM720948:BGM720949 BQI720948:BQI720949 CAE720948:CAE720949 CKA720948:CKA720949 CTW720948:CTW720949 DDS720948:DDS720949 DNO720948:DNO720949 DXK720948:DXK720949 EHG720948:EHG720949 ERC720948:ERC720949 FAY720948:FAY720949 FKU720948:FKU720949 FUQ720948:FUQ720949 GEM720948:GEM720949 GOI720948:GOI720949 GYE720948:GYE720949 HIA720948:HIA720949 HRW720948:HRW720949 IBS720948:IBS720949 ILO720948:ILO720949 IVK720948:IVK720949 JFG720948:JFG720949 JPC720948:JPC720949 JYY720948:JYY720949 KIU720948:KIU720949 KSQ720948:KSQ720949 LCM720948:LCM720949 LMI720948:LMI720949 LWE720948:LWE720949 MGA720948:MGA720949 MPW720948:MPW720949 MZS720948:MZS720949 NJO720948:NJO720949 NTK720948:NTK720949 ODG720948:ODG720949 ONC720948:ONC720949 OWY720948:OWY720949 PGU720948:PGU720949 PQQ720948:PQQ720949 QAM720948:QAM720949 QKI720948:QKI720949 QUE720948:QUE720949 REA720948:REA720949 RNW720948:RNW720949 RXS720948:RXS720949 SHO720948:SHO720949 SRK720948:SRK720949 TBG720948:TBG720949 TLC720948:TLC720949 TUY720948:TUY720949 UEU720948:UEU720949 UOQ720948:UOQ720949 UYM720948:UYM720949 VII720948:VII720949 VSE720948:VSE720949 WCA720948:WCA720949 WLW720948:WLW720949 WVS720948:WVS720949 K786484:K786485 JG786484:JG786485 TC786484:TC786485 ACY786484:ACY786485 AMU786484:AMU786485 AWQ786484:AWQ786485 BGM786484:BGM786485 BQI786484:BQI786485 CAE786484:CAE786485 CKA786484:CKA786485 CTW786484:CTW786485 DDS786484:DDS786485 DNO786484:DNO786485 DXK786484:DXK786485 EHG786484:EHG786485 ERC786484:ERC786485 FAY786484:FAY786485 FKU786484:FKU786485 FUQ786484:FUQ786485 GEM786484:GEM786485 GOI786484:GOI786485 GYE786484:GYE786485 HIA786484:HIA786485 HRW786484:HRW786485 IBS786484:IBS786485 ILO786484:ILO786485 IVK786484:IVK786485 JFG786484:JFG786485 JPC786484:JPC786485 JYY786484:JYY786485 KIU786484:KIU786485 KSQ786484:KSQ786485 LCM786484:LCM786485 LMI786484:LMI786485 LWE786484:LWE786485 MGA786484:MGA786485 MPW786484:MPW786485 MZS786484:MZS786485 NJO786484:NJO786485 NTK786484:NTK786485 ODG786484:ODG786485 ONC786484:ONC786485 OWY786484:OWY786485 PGU786484:PGU786485 PQQ786484:PQQ786485 QAM786484:QAM786485 QKI786484:QKI786485 QUE786484:QUE786485 REA786484:REA786485 RNW786484:RNW786485 RXS786484:RXS786485 SHO786484:SHO786485 SRK786484:SRK786485 TBG786484:TBG786485 TLC786484:TLC786485 TUY786484:TUY786485 UEU786484:UEU786485 UOQ786484:UOQ786485 UYM786484:UYM786485 VII786484:VII786485 VSE786484:VSE786485 WCA786484:WCA786485 WLW786484:WLW786485 WVS786484:WVS786485 K852020:K852021 JG852020:JG852021 TC852020:TC852021 ACY852020:ACY852021 AMU852020:AMU852021 AWQ852020:AWQ852021 BGM852020:BGM852021 BQI852020:BQI852021 CAE852020:CAE852021 CKA852020:CKA852021 CTW852020:CTW852021 DDS852020:DDS852021 DNO852020:DNO852021 DXK852020:DXK852021 EHG852020:EHG852021 ERC852020:ERC852021 FAY852020:FAY852021 FKU852020:FKU852021 FUQ852020:FUQ852021 GEM852020:GEM852021 GOI852020:GOI852021 GYE852020:GYE852021 HIA852020:HIA852021 HRW852020:HRW852021 IBS852020:IBS852021 ILO852020:ILO852021 IVK852020:IVK852021 JFG852020:JFG852021 JPC852020:JPC852021 JYY852020:JYY852021 KIU852020:KIU852021 KSQ852020:KSQ852021 LCM852020:LCM852021 LMI852020:LMI852021 LWE852020:LWE852021 MGA852020:MGA852021 MPW852020:MPW852021 MZS852020:MZS852021 NJO852020:NJO852021 NTK852020:NTK852021 ODG852020:ODG852021 ONC852020:ONC852021 OWY852020:OWY852021 PGU852020:PGU852021 PQQ852020:PQQ852021 QAM852020:QAM852021 QKI852020:QKI852021 QUE852020:QUE852021 REA852020:REA852021 RNW852020:RNW852021 RXS852020:RXS852021 SHO852020:SHO852021 SRK852020:SRK852021 TBG852020:TBG852021 TLC852020:TLC852021 TUY852020:TUY852021 UEU852020:UEU852021 UOQ852020:UOQ852021 UYM852020:UYM852021 VII852020:VII852021 VSE852020:VSE852021 WCA852020:WCA852021 WLW852020:WLW852021 WVS852020:WVS852021 K917556:K917557 JG917556:JG917557 TC917556:TC917557 ACY917556:ACY917557 AMU917556:AMU917557 AWQ917556:AWQ917557 BGM917556:BGM917557 BQI917556:BQI917557 CAE917556:CAE917557 CKA917556:CKA917557 CTW917556:CTW917557 DDS917556:DDS917557 DNO917556:DNO917557 DXK917556:DXK917557 EHG917556:EHG917557 ERC917556:ERC917557 FAY917556:FAY917557 FKU917556:FKU917557 FUQ917556:FUQ917557 GEM917556:GEM917557 GOI917556:GOI917557 GYE917556:GYE917557 HIA917556:HIA917557 HRW917556:HRW917557 IBS917556:IBS917557 ILO917556:ILO917557 IVK917556:IVK917557 JFG917556:JFG917557 JPC917556:JPC917557 JYY917556:JYY917557 KIU917556:KIU917557 KSQ917556:KSQ917557 LCM917556:LCM917557 LMI917556:LMI917557 LWE917556:LWE917557 MGA917556:MGA917557 MPW917556:MPW917557 MZS917556:MZS917557 NJO917556:NJO917557 NTK917556:NTK917557 ODG917556:ODG917557 ONC917556:ONC917557 OWY917556:OWY917557 PGU917556:PGU917557 PQQ917556:PQQ917557 QAM917556:QAM917557 QKI917556:QKI917557 QUE917556:QUE917557 REA917556:REA917557 RNW917556:RNW917557 RXS917556:RXS917557 SHO917556:SHO917557 SRK917556:SRK917557 TBG917556:TBG917557 TLC917556:TLC917557 TUY917556:TUY917557 UEU917556:UEU917557 UOQ917556:UOQ917557 UYM917556:UYM917557 VII917556:VII917557 VSE917556:VSE917557 WCA917556:WCA917557 WLW917556:WLW917557 WVS917556:WVS917557 K983092:K983093 JG983092:JG983093 TC983092:TC983093 ACY983092:ACY983093 AMU983092:AMU983093 AWQ983092:AWQ983093 BGM983092:BGM983093 BQI983092:BQI983093 CAE983092:CAE983093 CKA983092:CKA983093 CTW983092:CTW983093 DDS983092:DDS983093 DNO983092:DNO983093 DXK983092:DXK983093 EHG983092:EHG983093 ERC983092:ERC983093 FAY983092:FAY983093 FKU983092:FKU983093 FUQ983092:FUQ983093 GEM983092:GEM983093 GOI983092:GOI983093 GYE983092:GYE983093 HIA983092:HIA983093 HRW983092:HRW983093 IBS983092:IBS983093 ILO983092:ILO983093 IVK983092:IVK983093 JFG983092:JFG983093 JPC983092:JPC983093 JYY983092:JYY983093 KIU983092:KIU983093 KSQ983092:KSQ983093 LCM983092:LCM983093 LMI983092:LMI983093 LWE983092:LWE983093 MGA983092:MGA983093 MPW983092:MPW983093 MZS983092:MZS983093 NJO983092:NJO983093 NTK983092:NTK983093 ODG983092:ODG983093 ONC983092:ONC983093 OWY983092:OWY983093 PGU983092:PGU983093 PQQ983092:PQQ983093 QAM983092:QAM983093 QKI983092:QKI983093 QUE983092:QUE983093 REA983092:REA983093 RNW983092:RNW983093 RXS983092:RXS983093 SHO983092:SHO983093 SRK983092:SRK983093 TBG983092:TBG983093 TLC983092:TLC983093 TUY983092:TUY983093 UEU983092:UEU983093 UOQ983092:UOQ983093 UYM983092:UYM983093 VII983092:VII983093 VSE983092:VSE983093 WCA983092:WCA983093 WLW983092:WLW983093 WVS983092:WVS983093 U89 JQ89 TM89 ADI89 ANE89 AXA89 BGW89 BQS89 CAO89 CKK89 CUG89 DEC89 DNY89 DXU89 EHQ89 ERM89 FBI89 FLE89 FVA89 GEW89 GOS89 GYO89 HIK89 HSG89 ICC89 ILY89 IVU89 JFQ89 JPM89 JZI89 KJE89 KTA89 LCW89 LMS89 LWO89 MGK89 MQG89 NAC89 NJY89 NTU89 ODQ89 ONM89 OXI89 PHE89 PRA89 QAW89 QKS89 QUO89 REK89 ROG89 RYC89 SHY89 SRU89 TBQ89 TLM89 TVI89 UFE89 UPA89 UYW89 VIS89 VSO89 WCK89 WMG89 WWC89 U65625 JQ65625 TM65625 ADI65625 ANE65625 AXA65625 BGW65625 BQS65625 CAO65625 CKK65625 CUG65625 DEC65625 DNY65625 DXU65625 EHQ65625 ERM65625 FBI65625 FLE65625 FVA65625 GEW65625 GOS65625 GYO65625 HIK65625 HSG65625 ICC65625 ILY65625 IVU65625 JFQ65625 JPM65625 JZI65625 KJE65625 KTA65625 LCW65625 LMS65625 LWO65625 MGK65625 MQG65625 NAC65625 NJY65625 NTU65625 ODQ65625 ONM65625 OXI65625 PHE65625 PRA65625 QAW65625 QKS65625 QUO65625 REK65625 ROG65625 RYC65625 SHY65625 SRU65625 TBQ65625 TLM65625 TVI65625 UFE65625 UPA65625 UYW65625 VIS65625 VSO65625 WCK65625 WMG65625 WWC65625 U131161 JQ131161 TM131161 ADI131161 ANE131161 AXA131161 BGW131161 BQS131161 CAO131161 CKK131161 CUG131161 DEC131161 DNY131161 DXU131161 EHQ131161 ERM131161 FBI131161 FLE131161 FVA131161 GEW131161 GOS131161 GYO131161 HIK131161 HSG131161 ICC131161 ILY131161 IVU131161 JFQ131161 JPM131161 JZI131161 KJE131161 KTA131161 LCW131161 LMS131161 LWO131161 MGK131161 MQG131161 NAC131161 NJY131161 NTU131161 ODQ131161 ONM131161 OXI131161 PHE131161 PRA131161 QAW131161 QKS131161 QUO131161 REK131161 ROG131161 RYC131161 SHY131161 SRU131161 TBQ131161 TLM131161 TVI131161 UFE131161 UPA131161 UYW131161 VIS131161 VSO131161 WCK131161 WMG131161 WWC131161 U196697 JQ196697 TM196697 ADI196697 ANE196697 AXA196697 BGW196697 BQS196697 CAO196697 CKK196697 CUG196697 DEC196697 DNY196697 DXU196697 EHQ196697 ERM196697 FBI196697 FLE196697 FVA196697 GEW196697 GOS196697 GYO196697 HIK196697 HSG196697 ICC196697 ILY196697 IVU196697 JFQ196697 JPM196697 JZI196697 KJE196697 KTA196697 LCW196697 LMS196697 LWO196697 MGK196697 MQG196697 NAC196697 NJY196697 NTU196697 ODQ196697 ONM196697 OXI196697 PHE196697 PRA196697 QAW196697 QKS196697 QUO196697 REK196697 ROG196697 RYC196697 SHY196697 SRU196697 TBQ196697 TLM196697 TVI196697 UFE196697 UPA196697 UYW196697 VIS196697 VSO196697 WCK196697 WMG196697 WWC196697 U262233 JQ262233 TM262233 ADI262233 ANE262233 AXA262233 BGW262233 BQS262233 CAO262233 CKK262233 CUG262233 DEC262233 DNY262233 DXU262233 EHQ262233 ERM262233 FBI262233 FLE262233 FVA262233 GEW262233 GOS262233 GYO262233 HIK262233 HSG262233 ICC262233 ILY262233 IVU262233 JFQ262233 JPM262233 JZI262233 KJE262233 KTA262233 LCW262233 LMS262233 LWO262233 MGK262233 MQG262233 NAC262233 NJY262233 NTU262233 ODQ262233 ONM262233 OXI262233 PHE262233 PRA262233 QAW262233 QKS262233 QUO262233 REK262233 ROG262233 RYC262233 SHY262233 SRU262233 TBQ262233 TLM262233 TVI262233 UFE262233 UPA262233 UYW262233 VIS262233 VSO262233 WCK262233 WMG262233 WWC262233 U327769 JQ327769 TM327769 ADI327769 ANE327769 AXA327769 BGW327769 BQS327769 CAO327769 CKK327769 CUG327769 DEC327769 DNY327769 DXU327769 EHQ327769 ERM327769 FBI327769 FLE327769 FVA327769 GEW327769 GOS327769 GYO327769 HIK327769 HSG327769 ICC327769 ILY327769 IVU327769 JFQ327769 JPM327769 JZI327769 KJE327769 KTA327769 LCW327769 LMS327769 LWO327769 MGK327769 MQG327769 NAC327769 NJY327769 NTU327769 ODQ327769 ONM327769 OXI327769 PHE327769 PRA327769 QAW327769 QKS327769 QUO327769 REK327769 ROG327769 RYC327769 SHY327769 SRU327769 TBQ327769 TLM327769 TVI327769 UFE327769 UPA327769 UYW327769 VIS327769 VSO327769 WCK327769 WMG327769 WWC327769 U393305 JQ393305 TM393305 ADI393305 ANE393305 AXA393305 BGW393305 BQS393305 CAO393305 CKK393305 CUG393305 DEC393305 DNY393305 DXU393305 EHQ393305 ERM393305 FBI393305 FLE393305 FVA393305 GEW393305 GOS393305 GYO393305 HIK393305 HSG393305 ICC393305 ILY393305 IVU393305 JFQ393305 JPM393305 JZI393305 KJE393305 KTA393305 LCW393305 LMS393305 LWO393305 MGK393305 MQG393305 NAC393305 NJY393305 NTU393305 ODQ393305 ONM393305 OXI393305 PHE393305 PRA393305 QAW393305 QKS393305 QUO393305 REK393305 ROG393305 RYC393305 SHY393305 SRU393305 TBQ393305 TLM393305 TVI393305 UFE393305 UPA393305 UYW393305 VIS393305 VSO393305 WCK393305 WMG393305 WWC393305 U458841 JQ458841 TM458841 ADI458841 ANE458841 AXA458841 BGW458841 BQS458841 CAO458841 CKK458841 CUG458841 DEC458841 DNY458841 DXU458841 EHQ458841 ERM458841 FBI458841 FLE458841 FVA458841 GEW458841 GOS458841 GYO458841 HIK458841 HSG458841 ICC458841 ILY458841 IVU458841 JFQ458841 JPM458841 JZI458841 KJE458841 KTA458841 LCW458841 LMS458841 LWO458841 MGK458841 MQG458841 NAC458841 NJY458841 NTU458841 ODQ458841 ONM458841 OXI458841 PHE458841 PRA458841 QAW458841 QKS458841 QUO458841 REK458841 ROG458841 RYC458841 SHY458841 SRU458841 TBQ458841 TLM458841 TVI458841 UFE458841 UPA458841 UYW458841 VIS458841 VSO458841 WCK458841 WMG458841 WWC458841 U524377 JQ524377 TM524377 ADI524377 ANE524377 AXA524377 BGW524377 BQS524377 CAO524377 CKK524377 CUG524377 DEC524377 DNY524377 DXU524377 EHQ524377 ERM524377 FBI524377 FLE524377 FVA524377 GEW524377 GOS524377 GYO524377 HIK524377 HSG524377 ICC524377 ILY524377 IVU524377 JFQ524377 JPM524377 JZI524377 KJE524377 KTA524377 LCW524377 LMS524377 LWO524377 MGK524377 MQG524377 NAC524377 NJY524377 NTU524377 ODQ524377 ONM524377 OXI524377 PHE524377 PRA524377 QAW524377 QKS524377 QUO524377 REK524377 ROG524377 RYC524377 SHY524377 SRU524377 TBQ524377 TLM524377 TVI524377 UFE524377 UPA524377 UYW524377 VIS524377 VSO524377 WCK524377 WMG524377 WWC524377 U589913 JQ589913 TM589913 ADI589913 ANE589913 AXA589913 BGW589913 BQS589913 CAO589913 CKK589913 CUG589913 DEC589913 DNY589913 DXU589913 EHQ589913 ERM589913 FBI589913 FLE589913 FVA589913 GEW589913 GOS589913 GYO589913 HIK589913 HSG589913 ICC589913 ILY589913 IVU589913 JFQ589913 JPM589913 JZI589913 KJE589913 KTA589913 LCW589913 LMS589913 LWO589913 MGK589913 MQG589913 NAC589913 NJY589913 NTU589913 ODQ589913 ONM589913 OXI589913 PHE589913 PRA589913 QAW589913 QKS589913 QUO589913 REK589913 ROG589913 RYC589913 SHY589913 SRU589913 TBQ589913 TLM589913 TVI589913 UFE589913 UPA589913 UYW589913 VIS589913 VSO589913 WCK589913 WMG589913 WWC589913 U655449 JQ655449 TM655449 ADI655449 ANE655449 AXA655449 BGW655449 BQS655449 CAO655449 CKK655449 CUG655449 DEC655449 DNY655449 DXU655449 EHQ655449 ERM655449 FBI655449 FLE655449 FVA655449 GEW655449 GOS655449 GYO655449 HIK655449 HSG655449 ICC655449 ILY655449 IVU655449 JFQ655449 JPM655449 JZI655449 KJE655449 KTA655449 LCW655449 LMS655449 LWO655449 MGK655449 MQG655449 NAC655449 NJY655449 NTU655449 ODQ655449 ONM655449 OXI655449 PHE655449 PRA655449 QAW655449 QKS655449 QUO655449 REK655449 ROG655449 RYC655449 SHY655449 SRU655449 TBQ655449 TLM655449 TVI655449 UFE655449 UPA655449 UYW655449 VIS655449 VSO655449 WCK655449 WMG655449 WWC655449 U720985 JQ720985 TM720985 ADI720985 ANE720985 AXA720985 BGW720985 BQS720985 CAO720985 CKK720985 CUG720985 DEC720985 DNY720985 DXU720985 EHQ720985 ERM720985 FBI720985 FLE720985 FVA720985 GEW720985 GOS720985 GYO720985 HIK720985 HSG720985 ICC720985 ILY720985 IVU720985 JFQ720985 JPM720985 JZI720985 KJE720985 KTA720985 LCW720985 LMS720985 LWO720985 MGK720985 MQG720985 NAC720985 NJY720985 NTU720985 ODQ720985 ONM720985 OXI720985 PHE720985 PRA720985 QAW720985 QKS720985 QUO720985 REK720985 ROG720985 RYC720985 SHY720985 SRU720985 TBQ720985 TLM720985 TVI720985 UFE720985 UPA720985 UYW720985 VIS720985 VSO720985 WCK720985 WMG720985 WWC720985 U786521 JQ786521 TM786521 ADI786521 ANE786521 AXA786521 BGW786521 BQS786521 CAO786521 CKK786521 CUG786521 DEC786521 DNY786521 DXU786521 EHQ786521 ERM786521 FBI786521 FLE786521 FVA786521 GEW786521 GOS786521 GYO786521 HIK786521 HSG786521 ICC786521 ILY786521 IVU786521 JFQ786521 JPM786521 JZI786521 KJE786521 KTA786521 LCW786521 LMS786521 LWO786521 MGK786521 MQG786521 NAC786521 NJY786521 NTU786521 ODQ786521 ONM786521 OXI786521 PHE786521 PRA786521 QAW786521 QKS786521 QUO786521 REK786521 ROG786521 RYC786521 SHY786521 SRU786521 TBQ786521 TLM786521 TVI786521 UFE786521 UPA786521 UYW786521 VIS786521 VSO786521 WCK786521 WMG786521 WWC786521 U852057 JQ852057 TM852057 ADI852057 ANE852057 AXA852057 BGW852057 BQS852057 CAO852057 CKK852057 CUG852057 DEC852057 DNY852057 DXU852057 EHQ852057 ERM852057 FBI852057 FLE852057 FVA852057 GEW852057 GOS852057 GYO852057 HIK852057 HSG852057 ICC852057 ILY852057 IVU852057 JFQ852057 JPM852057 JZI852057 KJE852057 KTA852057 LCW852057 LMS852057 LWO852057 MGK852057 MQG852057 NAC852057 NJY852057 NTU852057 ODQ852057 ONM852057 OXI852057 PHE852057 PRA852057 QAW852057 QKS852057 QUO852057 REK852057 ROG852057 RYC852057 SHY852057 SRU852057 TBQ852057 TLM852057 TVI852057 UFE852057 UPA852057 UYW852057 VIS852057 VSO852057 WCK852057 WMG852057 WWC852057 U917593 JQ917593 TM917593 ADI917593 ANE917593 AXA917593 BGW917593 BQS917593 CAO917593 CKK917593 CUG917593 DEC917593 DNY917593 DXU917593 EHQ917593 ERM917593 FBI917593 FLE917593 FVA917593 GEW917593 GOS917593 GYO917593 HIK917593 HSG917593 ICC917593 ILY917593 IVU917593 JFQ917593 JPM917593 JZI917593 KJE917593 KTA917593 LCW917593 LMS917593 LWO917593 MGK917593 MQG917593 NAC917593 NJY917593 NTU917593 ODQ917593 ONM917593 OXI917593 PHE917593 PRA917593 QAW917593 QKS917593 QUO917593 REK917593 ROG917593 RYC917593 SHY917593 SRU917593 TBQ917593 TLM917593 TVI917593 UFE917593 UPA917593 UYW917593 VIS917593 VSO917593 WCK917593 WMG917593 WWC917593 U983129 JQ983129 TM983129 ADI983129 ANE983129 AXA983129 BGW983129 BQS983129 CAO983129 CKK983129 CUG983129 DEC983129 DNY983129 DXU983129 EHQ983129 ERM983129 FBI983129 FLE983129 FVA983129 GEW983129 GOS983129 GYO983129 HIK983129 HSG983129 ICC983129 ILY983129 IVU983129 JFQ983129 JPM983129 JZI983129 KJE983129 KTA983129 LCW983129 LMS983129 LWO983129 MGK983129 MQG983129 NAC983129 NJY983129 NTU983129 ODQ983129 ONM983129 OXI983129 PHE983129 PRA983129 QAW983129 QKS983129 QUO983129 REK983129 ROG983129 RYC983129 SHY983129 SRU983129 TBQ983129 TLM983129 TVI983129 UFE983129 UPA983129 UYW983129 VIS983129 VSO983129 WCK983129 WMG983129 WWC983129 S93 JO93 TK93 ADG93 ANC93 AWY93 BGU93 BQQ93 CAM93 CKI93 CUE93 DEA93 DNW93 DXS93 EHO93 ERK93 FBG93 FLC93 FUY93 GEU93 GOQ93 GYM93 HII93 HSE93 ICA93 ILW93 IVS93 JFO93 JPK93 JZG93 KJC93 KSY93 LCU93 LMQ93 LWM93 MGI93 MQE93 NAA93 NJW93 NTS93 ODO93 ONK93 OXG93 PHC93 PQY93 QAU93 QKQ93 QUM93 REI93 ROE93 RYA93 SHW93 SRS93 TBO93 TLK93 TVG93 UFC93 UOY93 UYU93 VIQ93 VSM93 WCI93 WME93 WWA93 S65629 JO65629 TK65629 ADG65629 ANC65629 AWY65629 BGU65629 BQQ65629 CAM65629 CKI65629 CUE65629 DEA65629 DNW65629 DXS65629 EHO65629 ERK65629 FBG65629 FLC65629 FUY65629 GEU65629 GOQ65629 GYM65629 HII65629 HSE65629 ICA65629 ILW65629 IVS65629 JFO65629 JPK65629 JZG65629 KJC65629 KSY65629 LCU65629 LMQ65629 LWM65629 MGI65629 MQE65629 NAA65629 NJW65629 NTS65629 ODO65629 ONK65629 OXG65629 PHC65629 PQY65629 QAU65629 QKQ65629 QUM65629 REI65629 ROE65629 RYA65629 SHW65629 SRS65629 TBO65629 TLK65629 TVG65629 UFC65629 UOY65629 UYU65629 VIQ65629 VSM65629 WCI65629 WME65629 WWA65629 S131165 JO131165 TK131165 ADG131165 ANC131165 AWY131165 BGU131165 BQQ131165 CAM131165 CKI131165 CUE131165 DEA131165 DNW131165 DXS131165 EHO131165 ERK131165 FBG131165 FLC131165 FUY131165 GEU131165 GOQ131165 GYM131165 HII131165 HSE131165 ICA131165 ILW131165 IVS131165 JFO131165 JPK131165 JZG131165 KJC131165 KSY131165 LCU131165 LMQ131165 LWM131165 MGI131165 MQE131165 NAA131165 NJW131165 NTS131165 ODO131165 ONK131165 OXG131165 PHC131165 PQY131165 QAU131165 QKQ131165 QUM131165 REI131165 ROE131165 RYA131165 SHW131165 SRS131165 TBO131165 TLK131165 TVG131165 UFC131165 UOY131165 UYU131165 VIQ131165 VSM131165 WCI131165 WME131165 WWA131165 S196701 JO196701 TK196701 ADG196701 ANC196701 AWY196701 BGU196701 BQQ196701 CAM196701 CKI196701 CUE196701 DEA196701 DNW196701 DXS196701 EHO196701 ERK196701 FBG196701 FLC196701 FUY196701 GEU196701 GOQ196701 GYM196701 HII196701 HSE196701 ICA196701 ILW196701 IVS196701 JFO196701 JPK196701 JZG196701 KJC196701 KSY196701 LCU196701 LMQ196701 LWM196701 MGI196701 MQE196701 NAA196701 NJW196701 NTS196701 ODO196701 ONK196701 OXG196701 PHC196701 PQY196701 QAU196701 QKQ196701 QUM196701 REI196701 ROE196701 RYA196701 SHW196701 SRS196701 TBO196701 TLK196701 TVG196701 UFC196701 UOY196701 UYU196701 VIQ196701 VSM196701 WCI196701 WME196701 WWA196701 S262237 JO262237 TK262237 ADG262237 ANC262237 AWY262237 BGU262237 BQQ262237 CAM262237 CKI262237 CUE262237 DEA262237 DNW262237 DXS262237 EHO262237 ERK262237 FBG262237 FLC262237 FUY262237 GEU262237 GOQ262237 GYM262237 HII262237 HSE262237 ICA262237 ILW262237 IVS262237 JFO262237 JPK262237 JZG262237 KJC262237 KSY262237 LCU262237 LMQ262237 LWM262237 MGI262237 MQE262237 NAA262237 NJW262237 NTS262237 ODO262237 ONK262237 OXG262237 PHC262237 PQY262237 QAU262237 QKQ262237 QUM262237 REI262237 ROE262237 RYA262237 SHW262237 SRS262237 TBO262237 TLK262237 TVG262237 UFC262237 UOY262237 UYU262237 VIQ262237 VSM262237 WCI262237 WME262237 WWA262237 S327773 JO327773 TK327773 ADG327773 ANC327773 AWY327773 BGU327773 BQQ327773 CAM327773 CKI327773 CUE327773 DEA327773 DNW327773 DXS327773 EHO327773 ERK327773 FBG327773 FLC327773 FUY327773 GEU327773 GOQ327773 GYM327773 HII327773 HSE327773 ICA327773 ILW327773 IVS327773 JFO327773 JPK327773 JZG327773 KJC327773 KSY327773 LCU327773 LMQ327773 LWM327773 MGI327773 MQE327773 NAA327773 NJW327773 NTS327773 ODO327773 ONK327773 OXG327773 PHC327773 PQY327773 QAU327773 QKQ327773 QUM327773 REI327773 ROE327773 RYA327773 SHW327773 SRS327773 TBO327773 TLK327773 TVG327773 UFC327773 UOY327773 UYU327773 VIQ327773 VSM327773 WCI327773 WME327773 WWA327773 S393309 JO393309 TK393309 ADG393309 ANC393309 AWY393309 BGU393309 BQQ393309 CAM393309 CKI393309 CUE393309 DEA393309 DNW393309 DXS393309 EHO393309 ERK393309 FBG393309 FLC393309 FUY393309 GEU393309 GOQ393309 GYM393309 HII393309 HSE393309 ICA393309 ILW393309 IVS393309 JFO393309 JPK393309 JZG393309 KJC393309 KSY393309 LCU393309 LMQ393309 LWM393309 MGI393309 MQE393309 NAA393309 NJW393309 NTS393309 ODO393309 ONK393309 OXG393309 PHC393309 PQY393309 QAU393309 QKQ393309 QUM393309 REI393309 ROE393309 RYA393309 SHW393309 SRS393309 TBO393309 TLK393309 TVG393309 UFC393309 UOY393309 UYU393309 VIQ393309 VSM393309 WCI393309 WME393309 WWA393309 S458845 JO458845 TK458845 ADG458845 ANC458845 AWY458845 BGU458845 BQQ458845 CAM458845 CKI458845 CUE458845 DEA458845 DNW458845 DXS458845 EHO458845 ERK458845 FBG458845 FLC458845 FUY458845 GEU458845 GOQ458845 GYM458845 HII458845 HSE458845 ICA458845 ILW458845 IVS458845 JFO458845 JPK458845 JZG458845 KJC458845 KSY458845 LCU458845 LMQ458845 LWM458845 MGI458845 MQE458845 NAA458845 NJW458845 NTS458845 ODO458845 ONK458845 OXG458845 PHC458845 PQY458845 QAU458845 QKQ458845 QUM458845 REI458845 ROE458845 RYA458845 SHW458845 SRS458845 TBO458845 TLK458845 TVG458845 UFC458845 UOY458845 UYU458845 VIQ458845 VSM458845 WCI458845 WME458845 WWA458845 S524381 JO524381 TK524381 ADG524381 ANC524381 AWY524381 BGU524381 BQQ524381 CAM524381 CKI524381 CUE524381 DEA524381 DNW524381 DXS524381 EHO524381 ERK524381 FBG524381 FLC524381 FUY524381 GEU524381 GOQ524381 GYM524381 HII524381 HSE524381 ICA524381 ILW524381 IVS524381 JFO524381 JPK524381 JZG524381 KJC524381 KSY524381 LCU524381 LMQ524381 LWM524381 MGI524381 MQE524381 NAA524381 NJW524381 NTS524381 ODO524381 ONK524381 OXG524381 PHC524381 PQY524381 QAU524381 QKQ524381 QUM524381 REI524381 ROE524381 RYA524381 SHW524381 SRS524381 TBO524381 TLK524381 TVG524381 UFC524381 UOY524381 UYU524381 VIQ524381 VSM524381 WCI524381 WME524381 WWA524381 S589917 JO589917 TK589917 ADG589917 ANC589917 AWY589917 BGU589917 BQQ589917 CAM589917 CKI589917 CUE589917 DEA589917 DNW589917 DXS589917 EHO589917 ERK589917 FBG589917 FLC589917 FUY589917 GEU589917 GOQ589917 GYM589917 HII589917 HSE589917 ICA589917 ILW589917 IVS589917 JFO589917 JPK589917 JZG589917 KJC589917 KSY589917 LCU589917 LMQ589917 LWM589917 MGI589917 MQE589917 NAA589917 NJW589917 NTS589917 ODO589917 ONK589917 OXG589917 PHC589917 PQY589917 QAU589917 QKQ589917 QUM589917 REI589917 ROE589917 RYA589917 SHW589917 SRS589917 TBO589917 TLK589917 TVG589917 UFC589917 UOY589917 UYU589917 VIQ589917 VSM589917 WCI589917 WME589917 WWA589917 S655453 JO655453 TK655453 ADG655453 ANC655453 AWY655453 BGU655453 BQQ655453 CAM655453 CKI655453 CUE655453 DEA655453 DNW655453 DXS655453 EHO655453 ERK655453 FBG655453 FLC655453 FUY655453 GEU655453 GOQ655453 GYM655453 HII655453 HSE655453 ICA655453 ILW655453 IVS655453 JFO655453 JPK655453 JZG655453 KJC655453 KSY655453 LCU655453 LMQ655453 LWM655453 MGI655453 MQE655453 NAA655453 NJW655453 NTS655453 ODO655453 ONK655453 OXG655453 PHC655453 PQY655453 QAU655453 QKQ655453 QUM655453 REI655453 ROE655453 RYA655453 SHW655453 SRS655453 TBO655453 TLK655453 TVG655453 UFC655453 UOY655453 UYU655453 VIQ655453 VSM655453 WCI655453 WME655453 WWA655453 S720989 JO720989 TK720989 ADG720989 ANC720989 AWY720989 BGU720989 BQQ720989 CAM720989 CKI720989 CUE720989 DEA720989 DNW720989 DXS720989 EHO720989 ERK720989 FBG720989 FLC720989 FUY720989 GEU720989 GOQ720989 GYM720989 HII720989 HSE720989 ICA720989 ILW720989 IVS720989 JFO720989 JPK720989 JZG720989 KJC720989 KSY720989 LCU720989 LMQ720989 LWM720989 MGI720989 MQE720989 NAA720989 NJW720989 NTS720989 ODO720989 ONK720989 OXG720989 PHC720989 PQY720989 QAU720989 QKQ720989 QUM720989 REI720989 ROE720989 RYA720989 SHW720989 SRS720989 TBO720989 TLK720989 TVG720989 UFC720989 UOY720989 UYU720989 VIQ720989 VSM720989 WCI720989 WME720989 WWA720989 S786525 JO786525 TK786525 ADG786525 ANC786525 AWY786525 BGU786525 BQQ786525 CAM786525 CKI786525 CUE786525 DEA786525 DNW786525 DXS786525 EHO786525 ERK786525 FBG786525 FLC786525 FUY786525 GEU786525 GOQ786525 GYM786525 HII786525 HSE786525 ICA786525 ILW786525 IVS786525 JFO786525 JPK786525 JZG786525 KJC786525 KSY786525 LCU786525 LMQ786525 LWM786525 MGI786525 MQE786525 NAA786525 NJW786525 NTS786525 ODO786525 ONK786525 OXG786525 PHC786525 PQY786525 QAU786525 QKQ786525 QUM786525 REI786525 ROE786525 RYA786525 SHW786525 SRS786525 TBO786525 TLK786525 TVG786525 UFC786525 UOY786525 UYU786525 VIQ786525 VSM786525 WCI786525 WME786525 WWA786525 S852061 JO852061 TK852061 ADG852061 ANC852061 AWY852061 BGU852061 BQQ852061 CAM852061 CKI852061 CUE852061 DEA852061 DNW852061 DXS852061 EHO852061 ERK852061 FBG852061 FLC852061 FUY852061 GEU852061 GOQ852061 GYM852061 HII852061 HSE852061 ICA852061 ILW852061 IVS852061 JFO852061 JPK852061 JZG852061 KJC852061 KSY852061 LCU852061 LMQ852061 LWM852061 MGI852061 MQE852061 NAA852061 NJW852061 NTS852061 ODO852061 ONK852061 OXG852061 PHC852061 PQY852061 QAU852061 QKQ852061 QUM852061 REI852061 ROE852061 RYA852061 SHW852061 SRS852061 TBO852061 TLK852061 TVG852061 UFC852061 UOY852061 UYU852061 VIQ852061 VSM852061 WCI852061 WME852061 WWA852061 S917597 JO917597 TK917597 ADG917597 ANC917597 AWY917597 BGU917597 BQQ917597 CAM917597 CKI917597 CUE917597 DEA917597 DNW917597 DXS917597 EHO917597 ERK917597 FBG917597 FLC917597 FUY917597 GEU917597 GOQ917597 GYM917597 HII917597 HSE917597 ICA917597 ILW917597 IVS917597 JFO917597 JPK917597 JZG917597 KJC917597 KSY917597 LCU917597 LMQ917597 LWM917597 MGI917597 MQE917597 NAA917597 NJW917597 NTS917597 ODO917597 ONK917597 OXG917597 PHC917597 PQY917597 QAU917597 QKQ917597 QUM917597 REI917597 ROE917597 RYA917597 SHW917597 SRS917597 TBO917597 TLK917597 TVG917597 UFC917597 UOY917597 UYU917597 VIQ917597 VSM917597 WCI917597 WME917597 WWA917597 S983133 JO983133 TK983133 ADG983133 ANC983133 AWY983133 BGU983133 BQQ983133 CAM983133 CKI983133 CUE983133 DEA983133 DNW983133 DXS983133 EHO983133 ERK983133 FBG983133 FLC983133 FUY983133 GEU983133 GOQ983133 GYM983133 HII983133 HSE983133 ICA983133 ILW983133 IVS983133 JFO983133 JPK983133 JZG983133 KJC983133 KSY983133 LCU983133 LMQ983133 LWM983133 MGI983133 MQE983133 NAA983133 NJW983133 NTS983133 ODO983133 ONK983133 OXG983133 PHC983133 PQY983133 QAU983133 QKQ983133 QUM983133 REI983133 ROE983133 RYA983133 SHW983133 SRS983133 TBO983133 TLK983133 TVG983133 UFC983133 UOY983133 UYU983133 VIQ983133 VSM983133 WCI983133 WME983133 WWA983133 M91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M65627 JI65627 TE65627 ADA65627 AMW65627 AWS65627 BGO65627 BQK65627 CAG65627 CKC65627 CTY65627 DDU65627 DNQ65627 DXM65627 EHI65627 ERE65627 FBA65627 FKW65627 FUS65627 GEO65627 GOK65627 GYG65627 HIC65627 HRY65627 IBU65627 ILQ65627 IVM65627 JFI65627 JPE65627 JZA65627 KIW65627 KSS65627 LCO65627 LMK65627 LWG65627 MGC65627 MPY65627 MZU65627 NJQ65627 NTM65627 ODI65627 ONE65627 OXA65627 PGW65627 PQS65627 QAO65627 QKK65627 QUG65627 REC65627 RNY65627 RXU65627 SHQ65627 SRM65627 TBI65627 TLE65627 TVA65627 UEW65627 UOS65627 UYO65627 VIK65627 VSG65627 WCC65627 WLY65627 WVU65627 M131163 JI131163 TE131163 ADA131163 AMW131163 AWS131163 BGO131163 BQK131163 CAG131163 CKC131163 CTY131163 DDU131163 DNQ131163 DXM131163 EHI131163 ERE131163 FBA131163 FKW131163 FUS131163 GEO131163 GOK131163 GYG131163 HIC131163 HRY131163 IBU131163 ILQ131163 IVM131163 JFI131163 JPE131163 JZA131163 KIW131163 KSS131163 LCO131163 LMK131163 LWG131163 MGC131163 MPY131163 MZU131163 NJQ131163 NTM131163 ODI131163 ONE131163 OXA131163 PGW131163 PQS131163 QAO131163 QKK131163 QUG131163 REC131163 RNY131163 RXU131163 SHQ131163 SRM131163 TBI131163 TLE131163 TVA131163 UEW131163 UOS131163 UYO131163 VIK131163 VSG131163 WCC131163 WLY131163 WVU131163 M196699 JI196699 TE196699 ADA196699 AMW196699 AWS196699 BGO196699 BQK196699 CAG196699 CKC196699 CTY196699 DDU196699 DNQ196699 DXM196699 EHI196699 ERE196699 FBA196699 FKW196699 FUS196699 GEO196699 GOK196699 GYG196699 HIC196699 HRY196699 IBU196699 ILQ196699 IVM196699 JFI196699 JPE196699 JZA196699 KIW196699 KSS196699 LCO196699 LMK196699 LWG196699 MGC196699 MPY196699 MZU196699 NJQ196699 NTM196699 ODI196699 ONE196699 OXA196699 PGW196699 PQS196699 QAO196699 QKK196699 QUG196699 REC196699 RNY196699 RXU196699 SHQ196699 SRM196699 TBI196699 TLE196699 TVA196699 UEW196699 UOS196699 UYO196699 VIK196699 VSG196699 WCC196699 WLY196699 WVU196699 M262235 JI262235 TE262235 ADA262235 AMW262235 AWS262235 BGO262235 BQK262235 CAG262235 CKC262235 CTY262235 DDU262235 DNQ262235 DXM262235 EHI262235 ERE262235 FBA262235 FKW262235 FUS262235 GEO262235 GOK262235 GYG262235 HIC262235 HRY262235 IBU262235 ILQ262235 IVM262235 JFI262235 JPE262235 JZA262235 KIW262235 KSS262235 LCO262235 LMK262235 LWG262235 MGC262235 MPY262235 MZU262235 NJQ262235 NTM262235 ODI262235 ONE262235 OXA262235 PGW262235 PQS262235 QAO262235 QKK262235 QUG262235 REC262235 RNY262235 RXU262235 SHQ262235 SRM262235 TBI262235 TLE262235 TVA262235 UEW262235 UOS262235 UYO262235 VIK262235 VSG262235 WCC262235 WLY262235 WVU262235 M327771 JI327771 TE327771 ADA327771 AMW327771 AWS327771 BGO327771 BQK327771 CAG327771 CKC327771 CTY327771 DDU327771 DNQ327771 DXM327771 EHI327771 ERE327771 FBA327771 FKW327771 FUS327771 GEO327771 GOK327771 GYG327771 HIC327771 HRY327771 IBU327771 ILQ327771 IVM327771 JFI327771 JPE327771 JZA327771 KIW327771 KSS327771 LCO327771 LMK327771 LWG327771 MGC327771 MPY327771 MZU327771 NJQ327771 NTM327771 ODI327771 ONE327771 OXA327771 PGW327771 PQS327771 QAO327771 QKK327771 QUG327771 REC327771 RNY327771 RXU327771 SHQ327771 SRM327771 TBI327771 TLE327771 TVA327771 UEW327771 UOS327771 UYO327771 VIK327771 VSG327771 WCC327771 WLY327771 WVU327771 M393307 JI393307 TE393307 ADA393307 AMW393307 AWS393307 BGO393307 BQK393307 CAG393307 CKC393307 CTY393307 DDU393307 DNQ393307 DXM393307 EHI393307 ERE393307 FBA393307 FKW393307 FUS393307 GEO393307 GOK393307 GYG393307 HIC393307 HRY393307 IBU393307 ILQ393307 IVM393307 JFI393307 JPE393307 JZA393307 KIW393307 KSS393307 LCO393307 LMK393307 LWG393307 MGC393307 MPY393307 MZU393307 NJQ393307 NTM393307 ODI393307 ONE393307 OXA393307 PGW393307 PQS393307 QAO393307 QKK393307 QUG393307 REC393307 RNY393307 RXU393307 SHQ393307 SRM393307 TBI393307 TLE393307 TVA393307 UEW393307 UOS393307 UYO393307 VIK393307 VSG393307 WCC393307 WLY393307 WVU393307 M458843 JI458843 TE458843 ADA458843 AMW458843 AWS458843 BGO458843 BQK458843 CAG458843 CKC458843 CTY458843 DDU458843 DNQ458843 DXM458843 EHI458843 ERE458843 FBA458843 FKW458843 FUS458843 GEO458843 GOK458843 GYG458843 HIC458843 HRY458843 IBU458843 ILQ458843 IVM458843 JFI458843 JPE458843 JZA458843 KIW458843 KSS458843 LCO458843 LMK458843 LWG458843 MGC458843 MPY458843 MZU458843 NJQ458843 NTM458843 ODI458843 ONE458843 OXA458843 PGW458843 PQS458843 QAO458843 QKK458843 QUG458843 REC458843 RNY458843 RXU458843 SHQ458843 SRM458843 TBI458843 TLE458843 TVA458843 UEW458843 UOS458843 UYO458843 VIK458843 VSG458843 WCC458843 WLY458843 WVU458843 M524379 JI524379 TE524379 ADA524379 AMW524379 AWS524379 BGO524379 BQK524379 CAG524379 CKC524379 CTY524379 DDU524379 DNQ524379 DXM524379 EHI524379 ERE524379 FBA524379 FKW524379 FUS524379 GEO524379 GOK524379 GYG524379 HIC524379 HRY524379 IBU524379 ILQ524379 IVM524379 JFI524379 JPE524379 JZA524379 KIW524379 KSS524379 LCO524379 LMK524379 LWG524379 MGC524379 MPY524379 MZU524379 NJQ524379 NTM524379 ODI524379 ONE524379 OXA524379 PGW524379 PQS524379 QAO524379 QKK524379 QUG524379 REC524379 RNY524379 RXU524379 SHQ524379 SRM524379 TBI524379 TLE524379 TVA524379 UEW524379 UOS524379 UYO524379 VIK524379 VSG524379 WCC524379 WLY524379 WVU524379 M589915 JI589915 TE589915 ADA589915 AMW589915 AWS589915 BGO589915 BQK589915 CAG589915 CKC589915 CTY589915 DDU589915 DNQ589915 DXM589915 EHI589915 ERE589915 FBA589915 FKW589915 FUS589915 GEO589915 GOK589915 GYG589915 HIC589915 HRY589915 IBU589915 ILQ589915 IVM589915 JFI589915 JPE589915 JZA589915 KIW589915 KSS589915 LCO589915 LMK589915 LWG589915 MGC589915 MPY589915 MZU589915 NJQ589915 NTM589915 ODI589915 ONE589915 OXA589915 PGW589915 PQS589915 QAO589915 QKK589915 QUG589915 REC589915 RNY589915 RXU589915 SHQ589915 SRM589915 TBI589915 TLE589915 TVA589915 UEW589915 UOS589915 UYO589915 VIK589915 VSG589915 WCC589915 WLY589915 WVU589915 M655451 JI655451 TE655451 ADA655451 AMW655451 AWS655451 BGO655451 BQK655451 CAG655451 CKC655451 CTY655451 DDU655451 DNQ655451 DXM655451 EHI655451 ERE655451 FBA655451 FKW655451 FUS655451 GEO655451 GOK655451 GYG655451 HIC655451 HRY655451 IBU655451 ILQ655451 IVM655451 JFI655451 JPE655451 JZA655451 KIW655451 KSS655451 LCO655451 LMK655451 LWG655451 MGC655451 MPY655451 MZU655451 NJQ655451 NTM655451 ODI655451 ONE655451 OXA655451 PGW655451 PQS655451 QAO655451 QKK655451 QUG655451 REC655451 RNY655451 RXU655451 SHQ655451 SRM655451 TBI655451 TLE655451 TVA655451 UEW655451 UOS655451 UYO655451 VIK655451 VSG655451 WCC655451 WLY655451 WVU655451 M720987 JI720987 TE720987 ADA720987 AMW720987 AWS720987 BGO720987 BQK720987 CAG720987 CKC720987 CTY720987 DDU720987 DNQ720987 DXM720987 EHI720987 ERE720987 FBA720987 FKW720987 FUS720987 GEO720987 GOK720987 GYG720987 HIC720987 HRY720987 IBU720987 ILQ720987 IVM720987 JFI720987 JPE720987 JZA720987 KIW720987 KSS720987 LCO720987 LMK720987 LWG720987 MGC720987 MPY720987 MZU720987 NJQ720987 NTM720987 ODI720987 ONE720987 OXA720987 PGW720987 PQS720987 QAO720987 QKK720987 QUG720987 REC720987 RNY720987 RXU720987 SHQ720987 SRM720987 TBI720987 TLE720987 TVA720987 UEW720987 UOS720987 UYO720987 VIK720987 VSG720987 WCC720987 WLY720987 WVU720987 M786523 JI786523 TE786523 ADA786523 AMW786523 AWS786523 BGO786523 BQK786523 CAG786523 CKC786523 CTY786523 DDU786523 DNQ786523 DXM786523 EHI786523 ERE786523 FBA786523 FKW786523 FUS786523 GEO786523 GOK786523 GYG786523 HIC786523 HRY786523 IBU786523 ILQ786523 IVM786523 JFI786523 JPE786523 JZA786523 KIW786523 KSS786523 LCO786523 LMK786523 LWG786523 MGC786523 MPY786523 MZU786523 NJQ786523 NTM786523 ODI786523 ONE786523 OXA786523 PGW786523 PQS786523 QAO786523 QKK786523 QUG786523 REC786523 RNY786523 RXU786523 SHQ786523 SRM786523 TBI786523 TLE786523 TVA786523 UEW786523 UOS786523 UYO786523 VIK786523 VSG786523 WCC786523 WLY786523 WVU786523 M852059 JI852059 TE852059 ADA852059 AMW852059 AWS852059 BGO852059 BQK852059 CAG852059 CKC852059 CTY852059 DDU852059 DNQ852059 DXM852059 EHI852059 ERE852059 FBA852059 FKW852059 FUS852059 GEO852059 GOK852059 GYG852059 HIC852059 HRY852059 IBU852059 ILQ852059 IVM852059 JFI852059 JPE852059 JZA852059 KIW852059 KSS852059 LCO852059 LMK852059 LWG852059 MGC852059 MPY852059 MZU852059 NJQ852059 NTM852059 ODI852059 ONE852059 OXA852059 PGW852059 PQS852059 QAO852059 QKK852059 QUG852059 REC852059 RNY852059 RXU852059 SHQ852059 SRM852059 TBI852059 TLE852059 TVA852059 UEW852059 UOS852059 UYO852059 VIK852059 VSG852059 WCC852059 WLY852059 WVU852059 M917595 JI917595 TE917595 ADA917595 AMW917595 AWS917595 BGO917595 BQK917595 CAG917595 CKC917595 CTY917595 DDU917595 DNQ917595 DXM917595 EHI917595 ERE917595 FBA917595 FKW917595 FUS917595 GEO917595 GOK917595 GYG917595 HIC917595 HRY917595 IBU917595 ILQ917595 IVM917595 JFI917595 JPE917595 JZA917595 KIW917595 KSS917595 LCO917595 LMK917595 LWG917595 MGC917595 MPY917595 MZU917595 NJQ917595 NTM917595 ODI917595 ONE917595 OXA917595 PGW917595 PQS917595 QAO917595 QKK917595 QUG917595 REC917595 RNY917595 RXU917595 SHQ917595 SRM917595 TBI917595 TLE917595 TVA917595 UEW917595 UOS917595 UYO917595 VIK917595 VSG917595 WCC917595 WLY917595 WVU917595 M983131 JI983131 TE983131 ADA983131 AMW983131 AWS983131 BGO983131 BQK983131 CAG983131 CKC983131 CTY983131 DDU983131 DNQ983131 DXM983131 EHI983131 ERE983131 FBA983131 FKW983131 FUS983131 GEO983131 GOK983131 GYG983131 HIC983131 HRY983131 IBU983131 ILQ983131 IVM983131 JFI983131 JPE983131 JZA983131 KIW983131 KSS983131 LCO983131 LMK983131 LWG983131 MGC983131 MPY983131 MZU983131 NJQ983131 NTM983131 ODI983131 ONE983131 OXA983131 PGW983131 PQS983131 QAO983131 QKK983131 QUG983131 REC983131 RNY983131 RXU983131 SHQ983131 SRM983131 TBI983131 TLE983131 TVA983131 UEW983131 UOS983131 UYO983131 VIK983131 VSG983131 WCC983131 WLY983131 WVU983131 W89 JS89 TO89 ADK89 ANG89 AXC89 BGY89 BQU89 CAQ89 CKM89 CUI89 DEE89 DOA89 DXW89 EHS89 ERO89 FBK89 FLG89 FVC89 GEY89 GOU89 GYQ89 HIM89 HSI89 ICE89 IMA89 IVW89 JFS89 JPO89 JZK89 KJG89 KTC89 LCY89 LMU89 LWQ89 MGM89 MQI89 NAE89 NKA89 NTW89 ODS89 ONO89 OXK89 PHG89 PRC89 QAY89 QKU89 QUQ89 REM89 ROI89 RYE89 SIA89 SRW89 TBS89 TLO89 TVK89 UFG89 UPC89 UYY89 VIU89 VSQ89 WCM89 WMI89 WWE89 W65625 JS65625 TO65625 ADK65625 ANG65625 AXC65625 BGY65625 BQU65625 CAQ65625 CKM65625 CUI65625 DEE65625 DOA65625 DXW65625 EHS65625 ERO65625 FBK65625 FLG65625 FVC65625 GEY65625 GOU65625 GYQ65625 HIM65625 HSI65625 ICE65625 IMA65625 IVW65625 JFS65625 JPO65625 JZK65625 KJG65625 KTC65625 LCY65625 LMU65625 LWQ65625 MGM65625 MQI65625 NAE65625 NKA65625 NTW65625 ODS65625 ONO65625 OXK65625 PHG65625 PRC65625 QAY65625 QKU65625 QUQ65625 REM65625 ROI65625 RYE65625 SIA65625 SRW65625 TBS65625 TLO65625 TVK65625 UFG65625 UPC65625 UYY65625 VIU65625 VSQ65625 WCM65625 WMI65625 WWE65625 W131161 JS131161 TO131161 ADK131161 ANG131161 AXC131161 BGY131161 BQU131161 CAQ131161 CKM131161 CUI131161 DEE131161 DOA131161 DXW131161 EHS131161 ERO131161 FBK131161 FLG131161 FVC131161 GEY131161 GOU131161 GYQ131161 HIM131161 HSI131161 ICE131161 IMA131161 IVW131161 JFS131161 JPO131161 JZK131161 KJG131161 KTC131161 LCY131161 LMU131161 LWQ131161 MGM131161 MQI131161 NAE131161 NKA131161 NTW131161 ODS131161 ONO131161 OXK131161 PHG131161 PRC131161 QAY131161 QKU131161 QUQ131161 REM131161 ROI131161 RYE131161 SIA131161 SRW131161 TBS131161 TLO131161 TVK131161 UFG131161 UPC131161 UYY131161 VIU131161 VSQ131161 WCM131161 WMI131161 WWE131161 W196697 JS196697 TO196697 ADK196697 ANG196697 AXC196697 BGY196697 BQU196697 CAQ196697 CKM196697 CUI196697 DEE196697 DOA196697 DXW196697 EHS196697 ERO196697 FBK196697 FLG196697 FVC196697 GEY196697 GOU196697 GYQ196697 HIM196697 HSI196697 ICE196697 IMA196697 IVW196697 JFS196697 JPO196697 JZK196697 KJG196697 KTC196697 LCY196697 LMU196697 LWQ196697 MGM196697 MQI196697 NAE196697 NKA196697 NTW196697 ODS196697 ONO196697 OXK196697 PHG196697 PRC196697 QAY196697 QKU196697 QUQ196697 REM196697 ROI196697 RYE196697 SIA196697 SRW196697 TBS196697 TLO196697 TVK196697 UFG196697 UPC196697 UYY196697 VIU196697 VSQ196697 WCM196697 WMI196697 WWE196697 W262233 JS262233 TO262233 ADK262233 ANG262233 AXC262233 BGY262233 BQU262233 CAQ262233 CKM262233 CUI262233 DEE262233 DOA262233 DXW262233 EHS262233 ERO262233 FBK262233 FLG262233 FVC262233 GEY262233 GOU262233 GYQ262233 HIM262233 HSI262233 ICE262233 IMA262233 IVW262233 JFS262233 JPO262233 JZK262233 KJG262233 KTC262233 LCY262233 LMU262233 LWQ262233 MGM262233 MQI262233 NAE262233 NKA262233 NTW262233 ODS262233 ONO262233 OXK262233 PHG262233 PRC262233 QAY262233 QKU262233 QUQ262233 REM262233 ROI262233 RYE262233 SIA262233 SRW262233 TBS262233 TLO262233 TVK262233 UFG262233 UPC262233 UYY262233 VIU262233 VSQ262233 WCM262233 WMI262233 WWE262233 W327769 JS327769 TO327769 ADK327769 ANG327769 AXC327769 BGY327769 BQU327769 CAQ327769 CKM327769 CUI327769 DEE327769 DOA327769 DXW327769 EHS327769 ERO327769 FBK327769 FLG327769 FVC327769 GEY327769 GOU327769 GYQ327769 HIM327769 HSI327769 ICE327769 IMA327769 IVW327769 JFS327769 JPO327769 JZK327769 KJG327769 KTC327769 LCY327769 LMU327769 LWQ327769 MGM327769 MQI327769 NAE327769 NKA327769 NTW327769 ODS327769 ONO327769 OXK327769 PHG327769 PRC327769 QAY327769 QKU327769 QUQ327769 REM327769 ROI327769 RYE327769 SIA327769 SRW327769 TBS327769 TLO327769 TVK327769 UFG327769 UPC327769 UYY327769 VIU327769 VSQ327769 WCM327769 WMI327769 WWE327769 W393305 JS393305 TO393305 ADK393305 ANG393305 AXC393305 BGY393305 BQU393305 CAQ393305 CKM393305 CUI393305 DEE393305 DOA393305 DXW393305 EHS393305 ERO393305 FBK393305 FLG393305 FVC393305 GEY393305 GOU393305 GYQ393305 HIM393305 HSI393305 ICE393305 IMA393305 IVW393305 JFS393305 JPO393305 JZK393305 KJG393305 KTC393305 LCY393305 LMU393305 LWQ393305 MGM393305 MQI393305 NAE393305 NKA393305 NTW393305 ODS393305 ONO393305 OXK393305 PHG393305 PRC393305 QAY393305 QKU393305 QUQ393305 REM393305 ROI393305 RYE393305 SIA393305 SRW393305 TBS393305 TLO393305 TVK393305 UFG393305 UPC393305 UYY393305 VIU393305 VSQ393305 WCM393305 WMI393305 WWE393305 W458841 JS458841 TO458841 ADK458841 ANG458841 AXC458841 BGY458841 BQU458841 CAQ458841 CKM458841 CUI458841 DEE458841 DOA458841 DXW458841 EHS458841 ERO458841 FBK458841 FLG458841 FVC458841 GEY458841 GOU458841 GYQ458841 HIM458841 HSI458841 ICE458841 IMA458841 IVW458841 JFS458841 JPO458841 JZK458841 KJG458841 KTC458841 LCY458841 LMU458841 LWQ458841 MGM458841 MQI458841 NAE458841 NKA458841 NTW458841 ODS458841 ONO458841 OXK458841 PHG458841 PRC458841 QAY458841 QKU458841 QUQ458841 REM458841 ROI458841 RYE458841 SIA458841 SRW458841 TBS458841 TLO458841 TVK458841 UFG458841 UPC458841 UYY458841 VIU458841 VSQ458841 WCM458841 WMI458841 WWE458841 W524377 JS524377 TO524377 ADK524377 ANG524377 AXC524377 BGY524377 BQU524377 CAQ524377 CKM524377 CUI524377 DEE524377 DOA524377 DXW524377 EHS524377 ERO524377 FBK524377 FLG524377 FVC524377 GEY524377 GOU524377 GYQ524377 HIM524377 HSI524377 ICE524377 IMA524377 IVW524377 JFS524377 JPO524377 JZK524377 KJG524377 KTC524377 LCY524377 LMU524377 LWQ524377 MGM524377 MQI524377 NAE524377 NKA524377 NTW524377 ODS524377 ONO524377 OXK524377 PHG524377 PRC524377 QAY524377 QKU524377 QUQ524377 REM524377 ROI524377 RYE524377 SIA524377 SRW524377 TBS524377 TLO524377 TVK524377 UFG524377 UPC524377 UYY524377 VIU524377 VSQ524377 WCM524377 WMI524377 WWE524377 W589913 JS589913 TO589913 ADK589913 ANG589913 AXC589913 BGY589913 BQU589913 CAQ589913 CKM589913 CUI589913 DEE589913 DOA589913 DXW589913 EHS589913 ERO589913 FBK589913 FLG589913 FVC589913 GEY589913 GOU589913 GYQ589913 HIM589913 HSI589913 ICE589913 IMA589913 IVW589913 JFS589913 JPO589913 JZK589913 KJG589913 KTC589913 LCY589913 LMU589913 LWQ589913 MGM589913 MQI589913 NAE589913 NKA589913 NTW589913 ODS589913 ONO589913 OXK589913 PHG589913 PRC589913 QAY589913 QKU589913 QUQ589913 REM589913 ROI589913 RYE589913 SIA589913 SRW589913 TBS589913 TLO589913 TVK589913 UFG589913 UPC589913 UYY589913 VIU589913 VSQ589913 WCM589913 WMI589913 WWE589913 W655449 JS655449 TO655449 ADK655449 ANG655449 AXC655449 BGY655449 BQU655449 CAQ655449 CKM655449 CUI655449 DEE655449 DOA655449 DXW655449 EHS655449 ERO655449 FBK655449 FLG655449 FVC655449 GEY655449 GOU655449 GYQ655449 HIM655449 HSI655449 ICE655449 IMA655449 IVW655449 JFS655449 JPO655449 JZK655449 KJG655449 KTC655449 LCY655449 LMU655449 LWQ655449 MGM655449 MQI655449 NAE655449 NKA655449 NTW655449 ODS655449 ONO655449 OXK655449 PHG655449 PRC655449 QAY655449 QKU655449 QUQ655449 REM655449 ROI655449 RYE655449 SIA655449 SRW655449 TBS655449 TLO655449 TVK655449 UFG655449 UPC655449 UYY655449 VIU655449 VSQ655449 WCM655449 WMI655449 WWE655449 W720985 JS720985 TO720985 ADK720985 ANG720985 AXC720985 BGY720985 BQU720985 CAQ720985 CKM720985 CUI720985 DEE720985 DOA720985 DXW720985 EHS720985 ERO720985 FBK720985 FLG720985 FVC720985 GEY720985 GOU720985 GYQ720985 HIM720985 HSI720985 ICE720985 IMA720985 IVW720985 JFS720985 JPO720985 JZK720985 KJG720985 KTC720985 LCY720985 LMU720985 LWQ720985 MGM720985 MQI720985 NAE720985 NKA720985 NTW720985 ODS720985 ONO720985 OXK720985 PHG720985 PRC720985 QAY720985 QKU720985 QUQ720985 REM720985 ROI720985 RYE720985 SIA720985 SRW720985 TBS720985 TLO720985 TVK720985 UFG720985 UPC720985 UYY720985 VIU720985 VSQ720985 WCM720985 WMI720985 WWE720985 W786521 JS786521 TO786521 ADK786521 ANG786521 AXC786521 BGY786521 BQU786521 CAQ786521 CKM786521 CUI786521 DEE786521 DOA786521 DXW786521 EHS786521 ERO786521 FBK786521 FLG786521 FVC786521 GEY786521 GOU786521 GYQ786521 HIM786521 HSI786521 ICE786521 IMA786521 IVW786521 JFS786521 JPO786521 JZK786521 KJG786521 KTC786521 LCY786521 LMU786521 LWQ786521 MGM786521 MQI786521 NAE786521 NKA786521 NTW786521 ODS786521 ONO786521 OXK786521 PHG786521 PRC786521 QAY786521 QKU786521 QUQ786521 REM786521 ROI786521 RYE786521 SIA786521 SRW786521 TBS786521 TLO786521 TVK786521 UFG786521 UPC786521 UYY786521 VIU786521 VSQ786521 WCM786521 WMI786521 WWE786521 W852057 JS852057 TO852057 ADK852057 ANG852057 AXC852057 BGY852057 BQU852057 CAQ852057 CKM852057 CUI852057 DEE852057 DOA852057 DXW852057 EHS852057 ERO852057 FBK852057 FLG852057 FVC852057 GEY852057 GOU852057 GYQ852057 HIM852057 HSI852057 ICE852057 IMA852057 IVW852057 JFS852057 JPO852057 JZK852057 KJG852057 KTC852057 LCY852057 LMU852057 LWQ852057 MGM852057 MQI852057 NAE852057 NKA852057 NTW852057 ODS852057 ONO852057 OXK852057 PHG852057 PRC852057 QAY852057 QKU852057 QUQ852057 REM852057 ROI852057 RYE852057 SIA852057 SRW852057 TBS852057 TLO852057 TVK852057 UFG852057 UPC852057 UYY852057 VIU852057 VSQ852057 WCM852057 WMI852057 WWE852057 W917593 JS917593 TO917593 ADK917593 ANG917593 AXC917593 BGY917593 BQU917593 CAQ917593 CKM917593 CUI917593 DEE917593 DOA917593 DXW917593 EHS917593 ERO917593 FBK917593 FLG917593 FVC917593 GEY917593 GOU917593 GYQ917593 HIM917593 HSI917593 ICE917593 IMA917593 IVW917593 JFS917593 JPO917593 JZK917593 KJG917593 KTC917593 LCY917593 LMU917593 LWQ917593 MGM917593 MQI917593 NAE917593 NKA917593 NTW917593 ODS917593 ONO917593 OXK917593 PHG917593 PRC917593 QAY917593 QKU917593 QUQ917593 REM917593 ROI917593 RYE917593 SIA917593 SRW917593 TBS917593 TLO917593 TVK917593 UFG917593 UPC917593 UYY917593 VIU917593 VSQ917593 WCM917593 WMI917593 WWE917593 W983129 JS983129 TO983129 ADK983129 ANG983129 AXC983129 BGY983129 BQU983129 CAQ983129 CKM983129 CUI983129 DEE983129 DOA983129 DXW983129 EHS983129 ERO983129 FBK983129 FLG983129 FVC983129 GEY983129 GOU983129 GYQ983129 HIM983129 HSI983129 ICE983129 IMA983129 IVW983129 JFS983129 JPO983129 JZK983129 KJG983129 KTC983129 LCY983129 LMU983129 LWQ983129 MGM983129 MQI983129 NAE983129 NKA983129 NTW983129 ODS983129 ONO983129 OXK983129 PHG983129 PRC983129 QAY983129 QKU983129 QUQ983129 REM983129 ROI983129 RYE983129 SIA983129 SRW983129 TBS983129 TLO983129 TVK983129 UFG983129 UPC983129 UYY983129 VIU983129 VSQ983129 WCM983129 WMI983129 WWE983129 L93 JH93 TD93 ACZ93 AMV93 AWR93 BGN93 BQJ93 CAF93 CKB93 CTX93 DDT93 DNP93 DXL93 EHH93 ERD93 FAZ93 FKV93 FUR93 GEN93 GOJ93 GYF93 HIB93 HRX93 IBT93 ILP93 IVL93 JFH93 JPD93 JYZ93 KIV93 KSR93 LCN93 LMJ93 LWF93 MGB93 MPX93 MZT93 NJP93 NTL93 ODH93 OND93 OWZ93 PGV93 PQR93 QAN93 QKJ93 QUF93 REB93 RNX93 RXT93 SHP93 SRL93 TBH93 TLD93 TUZ93 UEV93 UOR93 UYN93 VIJ93 VSF93 WCB93 WLX93 WVT93 L65629 JH65629 TD65629 ACZ65629 AMV65629 AWR65629 BGN65629 BQJ65629 CAF65629 CKB65629 CTX65629 DDT65629 DNP65629 DXL65629 EHH65629 ERD65629 FAZ65629 FKV65629 FUR65629 GEN65629 GOJ65629 GYF65629 HIB65629 HRX65629 IBT65629 ILP65629 IVL65629 JFH65629 JPD65629 JYZ65629 KIV65629 KSR65629 LCN65629 LMJ65629 LWF65629 MGB65629 MPX65629 MZT65629 NJP65629 NTL65629 ODH65629 OND65629 OWZ65629 PGV65629 PQR65629 QAN65629 QKJ65629 QUF65629 REB65629 RNX65629 RXT65629 SHP65629 SRL65629 TBH65629 TLD65629 TUZ65629 UEV65629 UOR65629 UYN65629 VIJ65629 VSF65629 WCB65629 WLX65629 WVT65629 L131165 JH131165 TD131165 ACZ131165 AMV131165 AWR131165 BGN131165 BQJ131165 CAF131165 CKB131165 CTX131165 DDT131165 DNP131165 DXL131165 EHH131165 ERD131165 FAZ131165 FKV131165 FUR131165 GEN131165 GOJ131165 GYF131165 HIB131165 HRX131165 IBT131165 ILP131165 IVL131165 JFH131165 JPD131165 JYZ131165 KIV131165 KSR131165 LCN131165 LMJ131165 LWF131165 MGB131165 MPX131165 MZT131165 NJP131165 NTL131165 ODH131165 OND131165 OWZ131165 PGV131165 PQR131165 QAN131165 QKJ131165 QUF131165 REB131165 RNX131165 RXT131165 SHP131165 SRL131165 TBH131165 TLD131165 TUZ131165 UEV131165 UOR131165 UYN131165 VIJ131165 VSF131165 WCB131165 WLX131165 WVT131165 L196701 JH196701 TD196701 ACZ196701 AMV196701 AWR196701 BGN196701 BQJ196701 CAF196701 CKB196701 CTX196701 DDT196701 DNP196701 DXL196701 EHH196701 ERD196701 FAZ196701 FKV196701 FUR196701 GEN196701 GOJ196701 GYF196701 HIB196701 HRX196701 IBT196701 ILP196701 IVL196701 JFH196701 JPD196701 JYZ196701 KIV196701 KSR196701 LCN196701 LMJ196701 LWF196701 MGB196701 MPX196701 MZT196701 NJP196701 NTL196701 ODH196701 OND196701 OWZ196701 PGV196701 PQR196701 QAN196701 QKJ196701 QUF196701 REB196701 RNX196701 RXT196701 SHP196701 SRL196701 TBH196701 TLD196701 TUZ196701 UEV196701 UOR196701 UYN196701 VIJ196701 VSF196701 WCB196701 WLX196701 WVT196701 L262237 JH262237 TD262237 ACZ262237 AMV262237 AWR262237 BGN262237 BQJ262237 CAF262237 CKB262237 CTX262237 DDT262237 DNP262237 DXL262237 EHH262237 ERD262237 FAZ262237 FKV262237 FUR262237 GEN262237 GOJ262237 GYF262237 HIB262237 HRX262237 IBT262237 ILP262237 IVL262237 JFH262237 JPD262237 JYZ262237 KIV262237 KSR262237 LCN262237 LMJ262237 LWF262237 MGB262237 MPX262237 MZT262237 NJP262237 NTL262237 ODH262237 OND262237 OWZ262237 PGV262237 PQR262237 QAN262237 QKJ262237 QUF262237 REB262237 RNX262237 RXT262237 SHP262237 SRL262237 TBH262237 TLD262237 TUZ262237 UEV262237 UOR262237 UYN262237 VIJ262237 VSF262237 WCB262237 WLX262237 WVT262237 L327773 JH327773 TD327773 ACZ327773 AMV327773 AWR327773 BGN327773 BQJ327773 CAF327773 CKB327773 CTX327773 DDT327773 DNP327773 DXL327773 EHH327773 ERD327773 FAZ327773 FKV327773 FUR327773 GEN327773 GOJ327773 GYF327773 HIB327773 HRX327773 IBT327773 ILP327773 IVL327773 JFH327773 JPD327773 JYZ327773 KIV327773 KSR327773 LCN327773 LMJ327773 LWF327773 MGB327773 MPX327773 MZT327773 NJP327773 NTL327773 ODH327773 OND327773 OWZ327773 PGV327773 PQR327773 QAN327773 QKJ327773 QUF327773 REB327773 RNX327773 RXT327773 SHP327773 SRL327773 TBH327773 TLD327773 TUZ327773 UEV327773 UOR327773 UYN327773 VIJ327773 VSF327773 WCB327773 WLX327773 WVT327773 L393309 JH393309 TD393309 ACZ393309 AMV393309 AWR393309 BGN393309 BQJ393309 CAF393309 CKB393309 CTX393309 DDT393309 DNP393309 DXL393309 EHH393309 ERD393309 FAZ393309 FKV393309 FUR393309 GEN393309 GOJ393309 GYF393309 HIB393309 HRX393309 IBT393309 ILP393309 IVL393309 JFH393309 JPD393309 JYZ393309 KIV393309 KSR393309 LCN393309 LMJ393309 LWF393309 MGB393309 MPX393309 MZT393309 NJP393309 NTL393309 ODH393309 OND393309 OWZ393309 PGV393309 PQR393309 QAN393309 QKJ393309 QUF393309 REB393309 RNX393309 RXT393309 SHP393309 SRL393309 TBH393309 TLD393309 TUZ393309 UEV393309 UOR393309 UYN393309 VIJ393309 VSF393309 WCB393309 WLX393309 WVT393309 L458845 JH458845 TD458845 ACZ458845 AMV458845 AWR458845 BGN458845 BQJ458845 CAF458845 CKB458845 CTX458845 DDT458845 DNP458845 DXL458845 EHH458845 ERD458845 FAZ458845 FKV458845 FUR458845 GEN458845 GOJ458845 GYF458845 HIB458845 HRX458845 IBT458845 ILP458845 IVL458845 JFH458845 JPD458845 JYZ458845 KIV458845 KSR458845 LCN458845 LMJ458845 LWF458845 MGB458845 MPX458845 MZT458845 NJP458845 NTL458845 ODH458845 OND458845 OWZ458845 PGV458845 PQR458845 QAN458845 QKJ458845 QUF458845 REB458845 RNX458845 RXT458845 SHP458845 SRL458845 TBH458845 TLD458845 TUZ458845 UEV458845 UOR458845 UYN458845 VIJ458845 VSF458845 WCB458845 WLX458845 WVT458845 L524381 JH524381 TD524381 ACZ524381 AMV524381 AWR524381 BGN524381 BQJ524381 CAF524381 CKB524381 CTX524381 DDT524381 DNP524381 DXL524381 EHH524381 ERD524381 FAZ524381 FKV524381 FUR524381 GEN524381 GOJ524381 GYF524381 HIB524381 HRX524381 IBT524381 ILP524381 IVL524381 JFH524381 JPD524381 JYZ524381 KIV524381 KSR524381 LCN524381 LMJ524381 LWF524381 MGB524381 MPX524381 MZT524381 NJP524381 NTL524381 ODH524381 OND524381 OWZ524381 PGV524381 PQR524381 QAN524381 QKJ524381 QUF524381 REB524381 RNX524381 RXT524381 SHP524381 SRL524381 TBH524381 TLD524381 TUZ524381 UEV524381 UOR524381 UYN524381 VIJ524381 VSF524381 WCB524381 WLX524381 WVT524381 L589917 JH589917 TD589917 ACZ589917 AMV589917 AWR589917 BGN589917 BQJ589917 CAF589917 CKB589917 CTX589917 DDT589917 DNP589917 DXL589917 EHH589917 ERD589917 FAZ589917 FKV589917 FUR589917 GEN589917 GOJ589917 GYF589917 HIB589917 HRX589917 IBT589917 ILP589917 IVL589917 JFH589917 JPD589917 JYZ589917 KIV589917 KSR589917 LCN589917 LMJ589917 LWF589917 MGB589917 MPX589917 MZT589917 NJP589917 NTL589917 ODH589917 OND589917 OWZ589917 PGV589917 PQR589917 QAN589917 QKJ589917 QUF589917 REB589917 RNX589917 RXT589917 SHP589917 SRL589917 TBH589917 TLD589917 TUZ589917 UEV589917 UOR589917 UYN589917 VIJ589917 VSF589917 WCB589917 WLX589917 WVT589917 L655453 JH655453 TD655453 ACZ655453 AMV655453 AWR655453 BGN655453 BQJ655453 CAF655453 CKB655453 CTX655453 DDT655453 DNP655453 DXL655453 EHH655453 ERD655453 FAZ655453 FKV655453 FUR655453 GEN655453 GOJ655453 GYF655453 HIB655453 HRX655453 IBT655453 ILP655453 IVL655453 JFH655453 JPD655453 JYZ655453 KIV655453 KSR655453 LCN655453 LMJ655453 LWF655453 MGB655453 MPX655453 MZT655453 NJP655453 NTL655453 ODH655453 OND655453 OWZ655453 PGV655453 PQR655453 QAN655453 QKJ655453 QUF655453 REB655453 RNX655453 RXT655453 SHP655453 SRL655453 TBH655453 TLD655453 TUZ655453 UEV655453 UOR655453 UYN655453 VIJ655453 VSF655453 WCB655453 WLX655453 WVT655453 L720989 JH720989 TD720989 ACZ720989 AMV720989 AWR720989 BGN720989 BQJ720989 CAF720989 CKB720989 CTX720989 DDT720989 DNP720989 DXL720989 EHH720989 ERD720989 FAZ720989 FKV720989 FUR720989 GEN720989 GOJ720989 GYF720989 HIB720989 HRX720989 IBT720989 ILP720989 IVL720989 JFH720989 JPD720989 JYZ720989 KIV720989 KSR720989 LCN720989 LMJ720989 LWF720989 MGB720989 MPX720989 MZT720989 NJP720989 NTL720989 ODH720989 OND720989 OWZ720989 PGV720989 PQR720989 QAN720989 QKJ720989 QUF720989 REB720989 RNX720989 RXT720989 SHP720989 SRL720989 TBH720989 TLD720989 TUZ720989 UEV720989 UOR720989 UYN720989 VIJ720989 VSF720989 WCB720989 WLX720989 WVT720989 L786525 JH786525 TD786525 ACZ786525 AMV786525 AWR786525 BGN786525 BQJ786525 CAF786525 CKB786525 CTX786525 DDT786525 DNP786525 DXL786525 EHH786525 ERD786525 FAZ786525 FKV786525 FUR786525 GEN786525 GOJ786525 GYF786525 HIB786525 HRX786525 IBT786525 ILP786525 IVL786525 JFH786525 JPD786525 JYZ786525 KIV786525 KSR786525 LCN786525 LMJ786525 LWF786525 MGB786525 MPX786525 MZT786525 NJP786525 NTL786525 ODH786525 OND786525 OWZ786525 PGV786525 PQR786525 QAN786525 QKJ786525 QUF786525 REB786525 RNX786525 RXT786525 SHP786525 SRL786525 TBH786525 TLD786525 TUZ786525 UEV786525 UOR786525 UYN786525 VIJ786525 VSF786525 WCB786525 WLX786525 WVT786525 L852061 JH852061 TD852061 ACZ852061 AMV852061 AWR852061 BGN852061 BQJ852061 CAF852061 CKB852061 CTX852061 DDT852061 DNP852061 DXL852061 EHH852061 ERD852061 FAZ852061 FKV852061 FUR852061 GEN852061 GOJ852061 GYF852061 HIB852061 HRX852061 IBT852061 ILP852061 IVL852061 JFH852061 JPD852061 JYZ852061 KIV852061 KSR852061 LCN852061 LMJ852061 LWF852061 MGB852061 MPX852061 MZT852061 NJP852061 NTL852061 ODH852061 OND852061 OWZ852061 PGV852061 PQR852061 QAN852061 QKJ852061 QUF852061 REB852061 RNX852061 RXT852061 SHP852061 SRL852061 TBH852061 TLD852061 TUZ852061 UEV852061 UOR852061 UYN852061 VIJ852061 VSF852061 WCB852061 WLX852061 WVT852061 L917597 JH917597 TD917597 ACZ917597 AMV917597 AWR917597 BGN917597 BQJ917597 CAF917597 CKB917597 CTX917597 DDT917597 DNP917597 DXL917597 EHH917597 ERD917597 FAZ917597 FKV917597 FUR917597 GEN917597 GOJ917597 GYF917597 HIB917597 HRX917597 IBT917597 ILP917597 IVL917597 JFH917597 JPD917597 JYZ917597 KIV917597 KSR917597 LCN917597 LMJ917597 LWF917597 MGB917597 MPX917597 MZT917597 NJP917597 NTL917597 ODH917597 OND917597 OWZ917597 PGV917597 PQR917597 QAN917597 QKJ917597 QUF917597 REB917597 RNX917597 RXT917597 SHP917597 SRL917597 TBH917597 TLD917597 TUZ917597 UEV917597 UOR917597 UYN917597 VIJ917597 VSF917597 WCB917597 WLX917597 WVT917597 L983133 JH983133 TD983133 ACZ983133 AMV983133 AWR983133 BGN983133 BQJ983133 CAF983133 CKB983133 CTX983133 DDT983133 DNP983133 DXL983133 EHH983133 ERD983133 FAZ983133 FKV983133 FUR983133 GEN983133 GOJ983133 GYF983133 HIB983133 HRX983133 IBT983133 ILP983133 IVL983133 JFH983133 JPD983133 JYZ983133 KIV983133 KSR983133 LCN983133 LMJ983133 LWF983133 MGB983133 MPX983133 MZT983133 NJP983133 NTL983133 ODH983133 OND983133 OWZ983133 PGV983133 PQR983133 QAN983133 QKJ983133 QUF983133 REB983133 RNX983133 RXT983133 SHP983133 SRL983133 TBH983133 TLD983133 TUZ983133 UEV983133 UOR983133 UYN983133 VIJ983133 VSF983133 WCB983133 WLX983133 WVT983133 Z96 JV96 TR96 ADN96 ANJ96 AXF96 BHB96 BQX96 CAT96 CKP96 CUL96 DEH96 DOD96 DXZ96 EHV96 ERR96 FBN96 FLJ96 FVF96 GFB96 GOX96 GYT96 HIP96 HSL96 ICH96 IMD96 IVZ96 JFV96 JPR96 JZN96 KJJ96 KTF96 LDB96 LMX96 LWT96 MGP96 MQL96 NAH96 NKD96 NTZ96 ODV96 ONR96 OXN96 PHJ96 PRF96 QBB96 QKX96 QUT96 REP96 ROL96 RYH96 SID96 SRZ96 TBV96 TLR96 TVN96 UFJ96 UPF96 UZB96 VIX96 VST96 WCP96 WML96 WWH96 Z65632 JV65632 TR65632 ADN65632 ANJ65632 AXF65632 BHB65632 BQX65632 CAT65632 CKP65632 CUL65632 DEH65632 DOD65632 DXZ65632 EHV65632 ERR65632 FBN65632 FLJ65632 FVF65632 GFB65632 GOX65632 GYT65632 HIP65632 HSL65632 ICH65632 IMD65632 IVZ65632 JFV65632 JPR65632 JZN65632 KJJ65632 KTF65632 LDB65632 LMX65632 LWT65632 MGP65632 MQL65632 NAH65632 NKD65632 NTZ65632 ODV65632 ONR65632 OXN65632 PHJ65632 PRF65632 QBB65632 QKX65632 QUT65632 REP65632 ROL65632 RYH65632 SID65632 SRZ65632 TBV65632 TLR65632 TVN65632 UFJ65632 UPF65632 UZB65632 VIX65632 VST65632 WCP65632 WML65632 WWH65632 Z131168 JV131168 TR131168 ADN131168 ANJ131168 AXF131168 BHB131168 BQX131168 CAT131168 CKP131168 CUL131168 DEH131168 DOD131168 DXZ131168 EHV131168 ERR131168 FBN131168 FLJ131168 FVF131168 GFB131168 GOX131168 GYT131168 HIP131168 HSL131168 ICH131168 IMD131168 IVZ131168 JFV131168 JPR131168 JZN131168 KJJ131168 KTF131168 LDB131168 LMX131168 LWT131168 MGP131168 MQL131168 NAH131168 NKD131168 NTZ131168 ODV131168 ONR131168 OXN131168 PHJ131168 PRF131168 QBB131168 QKX131168 QUT131168 REP131168 ROL131168 RYH131168 SID131168 SRZ131168 TBV131168 TLR131168 TVN131168 UFJ131168 UPF131168 UZB131168 VIX131168 VST131168 WCP131168 WML131168 WWH131168 Z196704 JV196704 TR196704 ADN196704 ANJ196704 AXF196704 BHB196704 BQX196704 CAT196704 CKP196704 CUL196704 DEH196704 DOD196704 DXZ196704 EHV196704 ERR196704 FBN196704 FLJ196704 FVF196704 GFB196704 GOX196704 GYT196704 HIP196704 HSL196704 ICH196704 IMD196704 IVZ196704 JFV196704 JPR196704 JZN196704 KJJ196704 KTF196704 LDB196704 LMX196704 LWT196704 MGP196704 MQL196704 NAH196704 NKD196704 NTZ196704 ODV196704 ONR196704 OXN196704 PHJ196704 PRF196704 QBB196704 QKX196704 QUT196704 REP196704 ROL196704 RYH196704 SID196704 SRZ196704 TBV196704 TLR196704 TVN196704 UFJ196704 UPF196704 UZB196704 VIX196704 VST196704 WCP196704 WML196704 WWH196704 Z262240 JV262240 TR262240 ADN262240 ANJ262240 AXF262240 BHB262240 BQX262240 CAT262240 CKP262240 CUL262240 DEH262240 DOD262240 DXZ262240 EHV262240 ERR262240 FBN262240 FLJ262240 FVF262240 GFB262240 GOX262240 GYT262240 HIP262240 HSL262240 ICH262240 IMD262240 IVZ262240 JFV262240 JPR262240 JZN262240 KJJ262240 KTF262240 LDB262240 LMX262240 LWT262240 MGP262240 MQL262240 NAH262240 NKD262240 NTZ262240 ODV262240 ONR262240 OXN262240 PHJ262240 PRF262240 QBB262240 QKX262240 QUT262240 REP262240 ROL262240 RYH262240 SID262240 SRZ262240 TBV262240 TLR262240 TVN262240 UFJ262240 UPF262240 UZB262240 VIX262240 VST262240 WCP262240 WML262240 WWH262240 Z327776 JV327776 TR327776 ADN327776 ANJ327776 AXF327776 BHB327776 BQX327776 CAT327776 CKP327776 CUL327776 DEH327776 DOD327776 DXZ327776 EHV327776 ERR327776 FBN327776 FLJ327776 FVF327776 GFB327776 GOX327776 GYT327776 HIP327776 HSL327776 ICH327776 IMD327776 IVZ327776 JFV327776 JPR327776 JZN327776 KJJ327776 KTF327776 LDB327776 LMX327776 LWT327776 MGP327776 MQL327776 NAH327776 NKD327776 NTZ327776 ODV327776 ONR327776 OXN327776 PHJ327776 PRF327776 QBB327776 QKX327776 QUT327776 REP327776 ROL327776 RYH327776 SID327776 SRZ327776 TBV327776 TLR327776 TVN327776 UFJ327776 UPF327776 UZB327776 VIX327776 VST327776 WCP327776 WML327776 WWH327776 Z393312 JV393312 TR393312 ADN393312 ANJ393312 AXF393312 BHB393312 BQX393312 CAT393312 CKP393312 CUL393312 DEH393312 DOD393312 DXZ393312 EHV393312 ERR393312 FBN393312 FLJ393312 FVF393312 GFB393312 GOX393312 GYT393312 HIP393312 HSL393312 ICH393312 IMD393312 IVZ393312 JFV393312 JPR393312 JZN393312 KJJ393312 KTF393312 LDB393312 LMX393312 LWT393312 MGP393312 MQL393312 NAH393312 NKD393312 NTZ393312 ODV393312 ONR393312 OXN393312 PHJ393312 PRF393312 QBB393312 QKX393312 QUT393312 REP393312 ROL393312 RYH393312 SID393312 SRZ393312 TBV393312 TLR393312 TVN393312 UFJ393312 UPF393312 UZB393312 VIX393312 VST393312 WCP393312 WML393312 WWH393312 Z458848 JV458848 TR458848 ADN458848 ANJ458848 AXF458848 BHB458848 BQX458848 CAT458848 CKP458848 CUL458848 DEH458848 DOD458848 DXZ458848 EHV458848 ERR458848 FBN458848 FLJ458848 FVF458848 GFB458848 GOX458848 GYT458848 HIP458848 HSL458848 ICH458848 IMD458848 IVZ458848 JFV458848 JPR458848 JZN458848 KJJ458848 KTF458848 LDB458848 LMX458848 LWT458848 MGP458848 MQL458848 NAH458848 NKD458848 NTZ458848 ODV458848 ONR458848 OXN458848 PHJ458848 PRF458848 QBB458848 QKX458848 QUT458848 REP458848 ROL458848 RYH458848 SID458848 SRZ458848 TBV458848 TLR458848 TVN458848 UFJ458848 UPF458848 UZB458848 VIX458848 VST458848 WCP458848 WML458848 WWH458848 Z524384 JV524384 TR524384 ADN524384 ANJ524384 AXF524384 BHB524384 BQX524384 CAT524384 CKP524384 CUL524384 DEH524384 DOD524384 DXZ524384 EHV524384 ERR524384 FBN524384 FLJ524384 FVF524384 GFB524384 GOX524384 GYT524384 HIP524384 HSL524384 ICH524384 IMD524384 IVZ524384 JFV524384 JPR524384 JZN524384 KJJ524384 KTF524384 LDB524384 LMX524384 LWT524384 MGP524384 MQL524384 NAH524384 NKD524384 NTZ524384 ODV524384 ONR524384 OXN524384 PHJ524384 PRF524384 QBB524384 QKX524384 QUT524384 REP524384 ROL524384 RYH524384 SID524384 SRZ524384 TBV524384 TLR524384 TVN524384 UFJ524384 UPF524384 UZB524384 VIX524384 VST524384 WCP524384 WML524384 WWH524384 Z589920 JV589920 TR589920 ADN589920 ANJ589920 AXF589920 BHB589920 BQX589920 CAT589920 CKP589920 CUL589920 DEH589920 DOD589920 DXZ589920 EHV589920 ERR589920 FBN589920 FLJ589920 FVF589920 GFB589920 GOX589920 GYT589920 HIP589920 HSL589920 ICH589920 IMD589920 IVZ589920 JFV589920 JPR589920 JZN589920 KJJ589920 KTF589920 LDB589920 LMX589920 LWT589920 MGP589920 MQL589920 NAH589920 NKD589920 NTZ589920 ODV589920 ONR589920 OXN589920 PHJ589920 PRF589920 QBB589920 QKX589920 QUT589920 REP589920 ROL589920 RYH589920 SID589920 SRZ589920 TBV589920 TLR589920 TVN589920 UFJ589920 UPF589920 UZB589920 VIX589920 VST589920 WCP589920 WML589920 WWH589920 Z655456 JV655456 TR655456 ADN655456 ANJ655456 AXF655456 BHB655456 BQX655456 CAT655456 CKP655456 CUL655456 DEH655456 DOD655456 DXZ655456 EHV655456 ERR655456 FBN655456 FLJ655456 FVF655456 GFB655456 GOX655456 GYT655456 HIP655456 HSL655456 ICH655456 IMD655456 IVZ655456 JFV655456 JPR655456 JZN655456 KJJ655456 KTF655456 LDB655456 LMX655456 LWT655456 MGP655456 MQL655456 NAH655456 NKD655456 NTZ655456 ODV655456 ONR655456 OXN655456 PHJ655456 PRF655456 QBB655456 QKX655456 QUT655456 REP655456 ROL655456 RYH655456 SID655456 SRZ655456 TBV655456 TLR655456 TVN655456 UFJ655456 UPF655456 UZB655456 VIX655456 VST655456 WCP655456 WML655456 WWH655456 Z720992 JV720992 TR720992 ADN720992 ANJ720992 AXF720992 BHB720992 BQX720992 CAT720992 CKP720992 CUL720992 DEH720992 DOD720992 DXZ720992 EHV720992 ERR720992 FBN720992 FLJ720992 FVF720992 GFB720992 GOX720992 GYT720992 HIP720992 HSL720992 ICH720992 IMD720992 IVZ720992 JFV720992 JPR720992 JZN720992 KJJ720992 KTF720992 LDB720992 LMX720992 LWT720992 MGP720992 MQL720992 NAH720992 NKD720992 NTZ720992 ODV720992 ONR720992 OXN720992 PHJ720992 PRF720992 QBB720992 QKX720992 QUT720992 REP720992 ROL720992 RYH720992 SID720992 SRZ720992 TBV720992 TLR720992 TVN720992 UFJ720992 UPF720992 UZB720992 VIX720992 VST720992 WCP720992 WML720992 WWH720992 Z786528 JV786528 TR786528 ADN786528 ANJ786528 AXF786528 BHB786528 BQX786528 CAT786528 CKP786528 CUL786528 DEH786528 DOD786528 DXZ786528 EHV786528 ERR786528 FBN786528 FLJ786528 FVF786528 GFB786528 GOX786528 GYT786528 HIP786528 HSL786528 ICH786528 IMD786528 IVZ786528 JFV786528 JPR786528 JZN786528 KJJ786528 KTF786528 LDB786528 LMX786528 LWT786528 MGP786528 MQL786528 NAH786528 NKD786528 NTZ786528 ODV786528 ONR786528 OXN786528 PHJ786528 PRF786528 QBB786528 QKX786528 QUT786528 REP786528 ROL786528 RYH786528 SID786528 SRZ786528 TBV786528 TLR786528 TVN786528 UFJ786528 UPF786528 UZB786528 VIX786528 VST786528 WCP786528 WML786528 WWH786528 Z852064 JV852064 TR852064 ADN852064 ANJ852064 AXF852064 BHB852064 BQX852064 CAT852064 CKP852064 CUL852064 DEH852064 DOD852064 DXZ852064 EHV852064 ERR852064 FBN852064 FLJ852064 FVF852064 GFB852064 GOX852064 GYT852064 HIP852064 HSL852064 ICH852064 IMD852064 IVZ852064 JFV852064 JPR852064 JZN852064 KJJ852064 KTF852064 LDB852064 LMX852064 LWT852064 MGP852064 MQL852064 NAH852064 NKD852064 NTZ852064 ODV852064 ONR852064 OXN852064 PHJ852064 PRF852064 QBB852064 QKX852064 QUT852064 REP852064 ROL852064 RYH852064 SID852064 SRZ852064 TBV852064 TLR852064 TVN852064 UFJ852064 UPF852064 UZB852064 VIX852064 VST852064 WCP852064 WML852064 WWH852064 Z917600 JV917600 TR917600 ADN917600 ANJ917600 AXF917600 BHB917600 BQX917600 CAT917600 CKP917600 CUL917600 DEH917600 DOD917600 DXZ917600 EHV917600 ERR917600 FBN917600 FLJ917600 FVF917600 GFB917600 GOX917600 GYT917600 HIP917600 HSL917600 ICH917600 IMD917600 IVZ917600 JFV917600 JPR917600 JZN917600 KJJ917600 KTF917600 LDB917600 LMX917600 LWT917600 MGP917600 MQL917600 NAH917600 NKD917600 NTZ917600 ODV917600 ONR917600 OXN917600 PHJ917600 PRF917600 QBB917600 QKX917600 QUT917600 REP917600 ROL917600 RYH917600 SID917600 SRZ917600 TBV917600 TLR917600 TVN917600 UFJ917600 UPF917600 UZB917600 VIX917600 VST917600 WCP917600 WML917600 WWH917600 Z983136 JV983136 TR983136 ADN983136 ANJ983136 AXF983136 BHB983136 BQX983136 CAT983136 CKP983136 CUL983136 DEH983136 DOD983136 DXZ983136 EHV983136 ERR983136 FBN983136 FLJ983136 FVF983136 GFB983136 GOX983136 GYT983136 HIP983136 HSL983136 ICH983136 IMD983136 IVZ983136 JFV983136 JPR983136 JZN983136 KJJ983136 KTF983136 LDB983136 LMX983136 LWT983136 MGP983136 MQL983136 NAH983136 NKD983136 NTZ983136 ODV983136 ONR983136 OXN983136 PHJ983136 PRF983136 QBB983136 QKX983136 QUT983136 REP983136 ROL983136 RYH983136 SID983136 SRZ983136 TBV983136 TLR983136 TVN983136 UFJ983136 UPF983136 UZB983136 VIX983136 VST983136 WCP983136 WML983136 WWH983136 S96 JO96 TK96 ADG96 ANC96 AWY96 BGU96 BQQ96 CAM96 CKI96 CUE96 DEA96 DNW96 DXS96 EHO96 ERK96 FBG96 FLC96 FUY96 GEU96 GOQ96 GYM96 HII96 HSE96 ICA96 ILW96 IVS96 JFO96 JPK96 JZG96 KJC96 KSY96 LCU96 LMQ96 LWM96 MGI96 MQE96 NAA96 NJW96 NTS96 ODO96 ONK96 OXG96 PHC96 PQY96 QAU96 QKQ96 QUM96 REI96 ROE96 RYA96 SHW96 SRS96 TBO96 TLK96 TVG96 UFC96 UOY96 UYU96 VIQ96 VSM96 WCI96 WME96 WWA96 S65632 JO65632 TK65632 ADG65632 ANC65632 AWY65632 BGU65632 BQQ65632 CAM65632 CKI65632 CUE65632 DEA65632 DNW65632 DXS65632 EHO65632 ERK65632 FBG65632 FLC65632 FUY65632 GEU65632 GOQ65632 GYM65632 HII65632 HSE65632 ICA65632 ILW65632 IVS65632 JFO65632 JPK65632 JZG65632 KJC65632 KSY65632 LCU65632 LMQ65632 LWM65632 MGI65632 MQE65632 NAA65632 NJW65632 NTS65632 ODO65632 ONK65632 OXG65632 PHC65632 PQY65632 QAU65632 QKQ65632 QUM65632 REI65632 ROE65632 RYA65632 SHW65632 SRS65632 TBO65632 TLK65632 TVG65632 UFC65632 UOY65632 UYU65632 VIQ65632 VSM65632 WCI65632 WME65632 WWA65632 S131168 JO131168 TK131168 ADG131168 ANC131168 AWY131168 BGU131168 BQQ131168 CAM131168 CKI131168 CUE131168 DEA131168 DNW131168 DXS131168 EHO131168 ERK131168 FBG131168 FLC131168 FUY131168 GEU131168 GOQ131168 GYM131168 HII131168 HSE131168 ICA131168 ILW131168 IVS131168 JFO131168 JPK131168 JZG131168 KJC131168 KSY131168 LCU131168 LMQ131168 LWM131168 MGI131168 MQE131168 NAA131168 NJW131168 NTS131168 ODO131168 ONK131168 OXG131168 PHC131168 PQY131168 QAU131168 QKQ131168 QUM131168 REI131168 ROE131168 RYA131168 SHW131168 SRS131168 TBO131168 TLK131168 TVG131168 UFC131168 UOY131168 UYU131168 VIQ131168 VSM131168 WCI131168 WME131168 WWA131168 S196704 JO196704 TK196704 ADG196704 ANC196704 AWY196704 BGU196704 BQQ196704 CAM196704 CKI196704 CUE196704 DEA196704 DNW196704 DXS196704 EHO196704 ERK196704 FBG196704 FLC196704 FUY196704 GEU196704 GOQ196704 GYM196704 HII196704 HSE196704 ICA196704 ILW196704 IVS196704 JFO196704 JPK196704 JZG196704 KJC196704 KSY196704 LCU196704 LMQ196704 LWM196704 MGI196704 MQE196704 NAA196704 NJW196704 NTS196704 ODO196704 ONK196704 OXG196704 PHC196704 PQY196704 QAU196704 QKQ196704 QUM196704 REI196704 ROE196704 RYA196704 SHW196704 SRS196704 TBO196704 TLK196704 TVG196704 UFC196704 UOY196704 UYU196704 VIQ196704 VSM196704 WCI196704 WME196704 WWA196704 S262240 JO262240 TK262240 ADG262240 ANC262240 AWY262240 BGU262240 BQQ262240 CAM262240 CKI262240 CUE262240 DEA262240 DNW262240 DXS262240 EHO262240 ERK262240 FBG262240 FLC262240 FUY262240 GEU262240 GOQ262240 GYM262240 HII262240 HSE262240 ICA262240 ILW262240 IVS262240 JFO262240 JPK262240 JZG262240 KJC262240 KSY262240 LCU262240 LMQ262240 LWM262240 MGI262240 MQE262240 NAA262240 NJW262240 NTS262240 ODO262240 ONK262240 OXG262240 PHC262240 PQY262240 QAU262240 QKQ262240 QUM262240 REI262240 ROE262240 RYA262240 SHW262240 SRS262240 TBO262240 TLK262240 TVG262240 UFC262240 UOY262240 UYU262240 VIQ262240 VSM262240 WCI262240 WME262240 WWA262240 S327776 JO327776 TK327776 ADG327776 ANC327776 AWY327776 BGU327776 BQQ327776 CAM327776 CKI327776 CUE327776 DEA327776 DNW327776 DXS327776 EHO327776 ERK327776 FBG327776 FLC327776 FUY327776 GEU327776 GOQ327776 GYM327776 HII327776 HSE327776 ICA327776 ILW327776 IVS327776 JFO327776 JPK327776 JZG327776 KJC327776 KSY327776 LCU327776 LMQ327776 LWM327776 MGI327776 MQE327776 NAA327776 NJW327776 NTS327776 ODO327776 ONK327776 OXG327776 PHC327776 PQY327776 QAU327776 QKQ327776 QUM327776 REI327776 ROE327776 RYA327776 SHW327776 SRS327776 TBO327776 TLK327776 TVG327776 UFC327776 UOY327776 UYU327776 VIQ327776 VSM327776 WCI327776 WME327776 WWA327776 S393312 JO393312 TK393312 ADG393312 ANC393312 AWY393312 BGU393312 BQQ393312 CAM393312 CKI393312 CUE393312 DEA393312 DNW393312 DXS393312 EHO393312 ERK393312 FBG393312 FLC393312 FUY393312 GEU393312 GOQ393312 GYM393312 HII393312 HSE393312 ICA393312 ILW393312 IVS393312 JFO393312 JPK393312 JZG393312 KJC393312 KSY393312 LCU393312 LMQ393312 LWM393312 MGI393312 MQE393312 NAA393312 NJW393312 NTS393312 ODO393312 ONK393312 OXG393312 PHC393312 PQY393312 QAU393312 QKQ393312 QUM393312 REI393312 ROE393312 RYA393312 SHW393312 SRS393312 TBO393312 TLK393312 TVG393312 UFC393312 UOY393312 UYU393312 VIQ393312 VSM393312 WCI393312 WME393312 WWA393312 S458848 JO458848 TK458848 ADG458848 ANC458848 AWY458848 BGU458848 BQQ458848 CAM458848 CKI458848 CUE458848 DEA458848 DNW458848 DXS458848 EHO458848 ERK458848 FBG458848 FLC458848 FUY458848 GEU458848 GOQ458848 GYM458848 HII458848 HSE458848 ICA458848 ILW458848 IVS458848 JFO458848 JPK458848 JZG458848 KJC458848 KSY458848 LCU458848 LMQ458848 LWM458848 MGI458848 MQE458848 NAA458848 NJW458848 NTS458848 ODO458848 ONK458848 OXG458848 PHC458848 PQY458848 QAU458848 QKQ458848 QUM458848 REI458848 ROE458848 RYA458848 SHW458848 SRS458848 TBO458848 TLK458848 TVG458848 UFC458848 UOY458848 UYU458848 VIQ458848 VSM458848 WCI458848 WME458848 WWA458848 S524384 JO524384 TK524384 ADG524384 ANC524384 AWY524384 BGU524384 BQQ524384 CAM524384 CKI524384 CUE524384 DEA524384 DNW524384 DXS524384 EHO524384 ERK524384 FBG524384 FLC524384 FUY524384 GEU524384 GOQ524384 GYM524384 HII524384 HSE524384 ICA524384 ILW524384 IVS524384 JFO524384 JPK524384 JZG524384 KJC524384 KSY524384 LCU524384 LMQ524384 LWM524384 MGI524384 MQE524384 NAA524384 NJW524384 NTS524384 ODO524384 ONK524384 OXG524384 PHC524384 PQY524384 QAU524384 QKQ524384 QUM524384 REI524384 ROE524384 RYA524384 SHW524384 SRS524384 TBO524384 TLK524384 TVG524384 UFC524384 UOY524384 UYU524384 VIQ524384 VSM524384 WCI524384 WME524384 WWA524384 S589920 JO589920 TK589920 ADG589920 ANC589920 AWY589920 BGU589920 BQQ589920 CAM589920 CKI589920 CUE589920 DEA589920 DNW589920 DXS589920 EHO589920 ERK589920 FBG589920 FLC589920 FUY589920 GEU589920 GOQ589920 GYM589920 HII589920 HSE589920 ICA589920 ILW589920 IVS589920 JFO589920 JPK589920 JZG589920 KJC589920 KSY589920 LCU589920 LMQ589920 LWM589920 MGI589920 MQE589920 NAA589920 NJW589920 NTS589920 ODO589920 ONK589920 OXG589920 PHC589920 PQY589920 QAU589920 QKQ589920 QUM589920 REI589920 ROE589920 RYA589920 SHW589920 SRS589920 TBO589920 TLK589920 TVG589920 UFC589920 UOY589920 UYU589920 VIQ589920 VSM589920 WCI589920 WME589920 WWA589920 S655456 JO655456 TK655456 ADG655456 ANC655456 AWY655456 BGU655456 BQQ655456 CAM655456 CKI655456 CUE655456 DEA655456 DNW655456 DXS655456 EHO655456 ERK655456 FBG655456 FLC655456 FUY655456 GEU655456 GOQ655456 GYM655456 HII655456 HSE655456 ICA655456 ILW655456 IVS655456 JFO655456 JPK655456 JZG655456 KJC655456 KSY655456 LCU655456 LMQ655456 LWM655456 MGI655456 MQE655456 NAA655456 NJW655456 NTS655456 ODO655456 ONK655456 OXG655456 PHC655456 PQY655456 QAU655456 QKQ655456 QUM655456 REI655456 ROE655456 RYA655456 SHW655456 SRS655456 TBO655456 TLK655456 TVG655456 UFC655456 UOY655456 UYU655456 VIQ655456 VSM655456 WCI655456 WME655456 WWA655456 S720992 JO720992 TK720992 ADG720992 ANC720992 AWY720992 BGU720992 BQQ720992 CAM720992 CKI720992 CUE720992 DEA720992 DNW720992 DXS720992 EHO720992 ERK720992 FBG720992 FLC720992 FUY720992 GEU720992 GOQ720992 GYM720992 HII720992 HSE720992 ICA720992 ILW720992 IVS720992 JFO720992 JPK720992 JZG720992 KJC720992 KSY720992 LCU720992 LMQ720992 LWM720992 MGI720992 MQE720992 NAA720992 NJW720992 NTS720992 ODO720992 ONK720992 OXG720992 PHC720992 PQY720992 QAU720992 QKQ720992 QUM720992 REI720992 ROE720992 RYA720992 SHW720992 SRS720992 TBO720992 TLK720992 TVG720992 UFC720992 UOY720992 UYU720992 VIQ720992 VSM720992 WCI720992 WME720992 WWA720992 S786528 JO786528 TK786528 ADG786528 ANC786528 AWY786528 BGU786528 BQQ786528 CAM786528 CKI786528 CUE786528 DEA786528 DNW786528 DXS786528 EHO786528 ERK786528 FBG786528 FLC786528 FUY786528 GEU786528 GOQ786528 GYM786528 HII786528 HSE786528 ICA786528 ILW786528 IVS786528 JFO786528 JPK786528 JZG786528 KJC786528 KSY786528 LCU786528 LMQ786528 LWM786528 MGI786528 MQE786528 NAA786528 NJW786528 NTS786528 ODO786528 ONK786528 OXG786528 PHC786528 PQY786528 QAU786528 QKQ786528 QUM786528 REI786528 ROE786528 RYA786528 SHW786528 SRS786528 TBO786528 TLK786528 TVG786528 UFC786528 UOY786528 UYU786528 VIQ786528 VSM786528 WCI786528 WME786528 WWA786528 S852064 JO852064 TK852064 ADG852064 ANC852064 AWY852064 BGU852064 BQQ852064 CAM852064 CKI852064 CUE852064 DEA852064 DNW852064 DXS852064 EHO852064 ERK852064 FBG852064 FLC852064 FUY852064 GEU852064 GOQ852064 GYM852064 HII852064 HSE852064 ICA852064 ILW852064 IVS852064 JFO852064 JPK852064 JZG852064 KJC852064 KSY852064 LCU852064 LMQ852064 LWM852064 MGI852064 MQE852064 NAA852064 NJW852064 NTS852064 ODO852064 ONK852064 OXG852064 PHC852064 PQY852064 QAU852064 QKQ852064 QUM852064 REI852064 ROE852064 RYA852064 SHW852064 SRS852064 TBO852064 TLK852064 TVG852064 UFC852064 UOY852064 UYU852064 VIQ852064 VSM852064 WCI852064 WME852064 WWA852064 S917600 JO917600 TK917600 ADG917600 ANC917600 AWY917600 BGU917600 BQQ917600 CAM917600 CKI917600 CUE917600 DEA917600 DNW917600 DXS917600 EHO917600 ERK917600 FBG917600 FLC917600 FUY917600 GEU917600 GOQ917600 GYM917600 HII917600 HSE917600 ICA917600 ILW917600 IVS917600 JFO917600 JPK917600 JZG917600 KJC917600 KSY917600 LCU917600 LMQ917600 LWM917600 MGI917600 MQE917600 NAA917600 NJW917600 NTS917600 ODO917600 ONK917600 OXG917600 PHC917600 PQY917600 QAU917600 QKQ917600 QUM917600 REI917600 ROE917600 RYA917600 SHW917600 SRS917600 TBO917600 TLK917600 TVG917600 UFC917600 UOY917600 UYU917600 VIQ917600 VSM917600 WCI917600 WME917600 WWA917600 S983136 JO983136 TK983136 ADG983136 ANC983136 AWY983136 BGU983136 BQQ983136 CAM983136 CKI983136 CUE983136 DEA983136 DNW983136 DXS983136 EHO983136 ERK983136 FBG983136 FLC983136 FUY983136 GEU983136 GOQ983136 GYM983136 HII983136 HSE983136 ICA983136 ILW983136 IVS983136 JFO983136 JPK983136 JZG983136 KJC983136 KSY983136 LCU983136 LMQ983136 LWM983136 MGI983136 MQE983136 NAA983136 NJW983136 NTS983136 ODO983136 ONK983136 OXG983136 PHC983136 PQY983136 QAU983136 QKQ983136 QUM983136 REI983136 ROE983136 RYA983136 SHW983136 SRS983136 TBO983136 TLK983136 TVG983136 UFC983136 UOY983136 UYU983136 VIQ983136 VSM983136 WCI983136 WME983136 WWA983136 L96 JH96 TD96 ACZ96 AMV96 AWR96 BGN96 BQJ96 CAF96 CKB96 CTX96 DDT96 DNP96 DXL96 EHH96 ERD96 FAZ96 FKV96 FUR96 GEN96 GOJ96 GYF96 HIB96 HRX96 IBT96 ILP96 IVL96 JFH96 JPD96 JYZ96 KIV96 KSR96 LCN96 LMJ96 LWF96 MGB96 MPX96 MZT96 NJP96 NTL96 ODH96 OND96 OWZ96 PGV96 PQR96 QAN96 QKJ96 QUF96 REB96 RNX96 RXT96 SHP96 SRL96 TBH96 TLD96 TUZ96 UEV96 UOR96 UYN96 VIJ96 VSF96 WCB96 WLX96 WVT96 L65632 JH65632 TD65632 ACZ65632 AMV65632 AWR65632 BGN65632 BQJ65632 CAF65632 CKB65632 CTX65632 DDT65632 DNP65632 DXL65632 EHH65632 ERD65632 FAZ65632 FKV65632 FUR65632 GEN65632 GOJ65632 GYF65632 HIB65632 HRX65632 IBT65632 ILP65632 IVL65632 JFH65632 JPD65632 JYZ65632 KIV65632 KSR65632 LCN65632 LMJ65632 LWF65632 MGB65632 MPX65632 MZT65632 NJP65632 NTL65632 ODH65632 OND65632 OWZ65632 PGV65632 PQR65632 QAN65632 QKJ65632 QUF65632 REB65632 RNX65632 RXT65632 SHP65632 SRL65632 TBH65632 TLD65632 TUZ65632 UEV65632 UOR65632 UYN65632 VIJ65632 VSF65632 WCB65632 WLX65632 WVT65632 L131168 JH131168 TD131168 ACZ131168 AMV131168 AWR131168 BGN131168 BQJ131168 CAF131168 CKB131168 CTX131168 DDT131168 DNP131168 DXL131168 EHH131168 ERD131168 FAZ131168 FKV131168 FUR131168 GEN131168 GOJ131168 GYF131168 HIB131168 HRX131168 IBT131168 ILP131168 IVL131168 JFH131168 JPD131168 JYZ131168 KIV131168 KSR131168 LCN131168 LMJ131168 LWF131168 MGB131168 MPX131168 MZT131168 NJP131168 NTL131168 ODH131168 OND131168 OWZ131168 PGV131168 PQR131168 QAN131168 QKJ131168 QUF131168 REB131168 RNX131168 RXT131168 SHP131168 SRL131168 TBH131168 TLD131168 TUZ131168 UEV131168 UOR131168 UYN131168 VIJ131168 VSF131168 WCB131168 WLX131168 WVT131168 L196704 JH196704 TD196704 ACZ196704 AMV196704 AWR196704 BGN196704 BQJ196704 CAF196704 CKB196704 CTX196704 DDT196704 DNP196704 DXL196704 EHH196704 ERD196704 FAZ196704 FKV196704 FUR196704 GEN196704 GOJ196704 GYF196704 HIB196704 HRX196704 IBT196704 ILP196704 IVL196704 JFH196704 JPD196704 JYZ196704 KIV196704 KSR196704 LCN196704 LMJ196704 LWF196704 MGB196704 MPX196704 MZT196704 NJP196704 NTL196704 ODH196704 OND196704 OWZ196704 PGV196704 PQR196704 QAN196704 QKJ196704 QUF196704 REB196704 RNX196704 RXT196704 SHP196704 SRL196704 TBH196704 TLD196704 TUZ196704 UEV196704 UOR196704 UYN196704 VIJ196704 VSF196704 WCB196704 WLX196704 WVT196704 L262240 JH262240 TD262240 ACZ262240 AMV262240 AWR262240 BGN262240 BQJ262240 CAF262240 CKB262240 CTX262240 DDT262240 DNP262240 DXL262240 EHH262240 ERD262240 FAZ262240 FKV262240 FUR262240 GEN262240 GOJ262240 GYF262240 HIB262240 HRX262240 IBT262240 ILP262240 IVL262240 JFH262240 JPD262240 JYZ262240 KIV262240 KSR262240 LCN262240 LMJ262240 LWF262240 MGB262240 MPX262240 MZT262240 NJP262240 NTL262240 ODH262240 OND262240 OWZ262240 PGV262240 PQR262240 QAN262240 QKJ262240 QUF262240 REB262240 RNX262240 RXT262240 SHP262240 SRL262240 TBH262240 TLD262240 TUZ262240 UEV262240 UOR262240 UYN262240 VIJ262240 VSF262240 WCB262240 WLX262240 WVT262240 L327776 JH327776 TD327776 ACZ327776 AMV327776 AWR327776 BGN327776 BQJ327776 CAF327776 CKB327776 CTX327776 DDT327776 DNP327776 DXL327776 EHH327776 ERD327776 FAZ327776 FKV327776 FUR327776 GEN327776 GOJ327776 GYF327776 HIB327776 HRX327776 IBT327776 ILP327776 IVL327776 JFH327776 JPD327776 JYZ327776 KIV327776 KSR327776 LCN327776 LMJ327776 LWF327776 MGB327776 MPX327776 MZT327776 NJP327776 NTL327776 ODH327776 OND327776 OWZ327776 PGV327776 PQR327776 QAN327776 QKJ327776 QUF327776 REB327776 RNX327776 RXT327776 SHP327776 SRL327776 TBH327776 TLD327776 TUZ327776 UEV327776 UOR327776 UYN327776 VIJ327776 VSF327776 WCB327776 WLX327776 WVT327776 L393312 JH393312 TD393312 ACZ393312 AMV393312 AWR393312 BGN393312 BQJ393312 CAF393312 CKB393312 CTX393312 DDT393312 DNP393312 DXL393312 EHH393312 ERD393312 FAZ393312 FKV393312 FUR393312 GEN393312 GOJ393312 GYF393312 HIB393312 HRX393312 IBT393312 ILP393312 IVL393312 JFH393312 JPD393312 JYZ393312 KIV393312 KSR393312 LCN393312 LMJ393312 LWF393312 MGB393312 MPX393312 MZT393312 NJP393312 NTL393312 ODH393312 OND393312 OWZ393312 PGV393312 PQR393312 QAN393312 QKJ393312 QUF393312 REB393312 RNX393312 RXT393312 SHP393312 SRL393312 TBH393312 TLD393312 TUZ393312 UEV393312 UOR393312 UYN393312 VIJ393312 VSF393312 WCB393312 WLX393312 WVT393312 L458848 JH458848 TD458848 ACZ458848 AMV458848 AWR458848 BGN458848 BQJ458848 CAF458848 CKB458848 CTX458848 DDT458848 DNP458848 DXL458848 EHH458848 ERD458848 FAZ458848 FKV458848 FUR458848 GEN458848 GOJ458848 GYF458848 HIB458848 HRX458848 IBT458848 ILP458848 IVL458848 JFH458848 JPD458848 JYZ458848 KIV458848 KSR458848 LCN458848 LMJ458848 LWF458848 MGB458848 MPX458848 MZT458848 NJP458848 NTL458848 ODH458848 OND458848 OWZ458848 PGV458848 PQR458848 QAN458848 QKJ458848 QUF458848 REB458848 RNX458848 RXT458848 SHP458848 SRL458848 TBH458848 TLD458848 TUZ458848 UEV458848 UOR458848 UYN458848 VIJ458848 VSF458848 WCB458848 WLX458848 WVT458848 L524384 JH524384 TD524384 ACZ524384 AMV524384 AWR524384 BGN524384 BQJ524384 CAF524384 CKB524384 CTX524384 DDT524384 DNP524384 DXL524384 EHH524384 ERD524384 FAZ524384 FKV524384 FUR524384 GEN524384 GOJ524384 GYF524384 HIB524384 HRX524384 IBT524384 ILP524384 IVL524384 JFH524384 JPD524384 JYZ524384 KIV524384 KSR524384 LCN524384 LMJ524384 LWF524384 MGB524384 MPX524384 MZT524384 NJP524384 NTL524384 ODH524384 OND524384 OWZ524384 PGV524384 PQR524384 QAN524384 QKJ524384 QUF524384 REB524384 RNX524384 RXT524384 SHP524384 SRL524384 TBH524384 TLD524384 TUZ524384 UEV524384 UOR524384 UYN524384 VIJ524384 VSF524384 WCB524384 WLX524384 WVT524384 L589920 JH589920 TD589920 ACZ589920 AMV589920 AWR589920 BGN589920 BQJ589920 CAF589920 CKB589920 CTX589920 DDT589920 DNP589920 DXL589920 EHH589920 ERD589920 FAZ589920 FKV589920 FUR589920 GEN589920 GOJ589920 GYF589920 HIB589920 HRX589920 IBT589920 ILP589920 IVL589920 JFH589920 JPD589920 JYZ589920 KIV589920 KSR589920 LCN589920 LMJ589920 LWF589920 MGB589920 MPX589920 MZT589920 NJP589920 NTL589920 ODH589920 OND589920 OWZ589920 PGV589920 PQR589920 QAN589920 QKJ589920 QUF589920 REB589920 RNX589920 RXT589920 SHP589920 SRL589920 TBH589920 TLD589920 TUZ589920 UEV589920 UOR589920 UYN589920 VIJ589920 VSF589920 WCB589920 WLX589920 WVT589920 L655456 JH655456 TD655456 ACZ655456 AMV655456 AWR655456 BGN655456 BQJ655456 CAF655456 CKB655456 CTX655456 DDT655456 DNP655456 DXL655456 EHH655456 ERD655456 FAZ655456 FKV655456 FUR655456 GEN655456 GOJ655456 GYF655456 HIB655456 HRX655456 IBT655456 ILP655456 IVL655456 JFH655456 JPD655456 JYZ655456 KIV655456 KSR655456 LCN655456 LMJ655456 LWF655456 MGB655456 MPX655456 MZT655456 NJP655456 NTL655456 ODH655456 OND655456 OWZ655456 PGV655456 PQR655456 QAN655456 QKJ655456 QUF655456 REB655456 RNX655456 RXT655456 SHP655456 SRL655456 TBH655456 TLD655456 TUZ655456 UEV655456 UOR655456 UYN655456 VIJ655456 VSF655456 WCB655456 WLX655456 WVT655456 L720992 JH720992 TD720992 ACZ720992 AMV720992 AWR720992 BGN720992 BQJ720992 CAF720992 CKB720992 CTX720992 DDT720992 DNP720992 DXL720992 EHH720992 ERD720992 FAZ720992 FKV720992 FUR720992 GEN720992 GOJ720992 GYF720992 HIB720992 HRX720992 IBT720992 ILP720992 IVL720992 JFH720992 JPD720992 JYZ720992 KIV720992 KSR720992 LCN720992 LMJ720992 LWF720992 MGB720992 MPX720992 MZT720992 NJP720992 NTL720992 ODH720992 OND720992 OWZ720992 PGV720992 PQR720992 QAN720992 QKJ720992 QUF720992 REB720992 RNX720992 RXT720992 SHP720992 SRL720992 TBH720992 TLD720992 TUZ720992 UEV720992 UOR720992 UYN720992 VIJ720992 VSF720992 WCB720992 WLX720992 WVT720992 L786528 JH786528 TD786528 ACZ786528 AMV786528 AWR786528 BGN786528 BQJ786528 CAF786528 CKB786528 CTX786528 DDT786528 DNP786528 DXL786528 EHH786528 ERD786528 FAZ786528 FKV786528 FUR786528 GEN786528 GOJ786528 GYF786528 HIB786528 HRX786528 IBT786528 ILP786528 IVL786528 JFH786528 JPD786528 JYZ786528 KIV786528 KSR786528 LCN786528 LMJ786528 LWF786528 MGB786528 MPX786528 MZT786528 NJP786528 NTL786528 ODH786528 OND786528 OWZ786528 PGV786528 PQR786528 QAN786528 QKJ786528 QUF786528 REB786528 RNX786528 RXT786528 SHP786528 SRL786528 TBH786528 TLD786528 TUZ786528 UEV786528 UOR786528 UYN786528 VIJ786528 VSF786528 WCB786528 WLX786528 WVT786528 L852064 JH852064 TD852064 ACZ852064 AMV852064 AWR852064 BGN852064 BQJ852064 CAF852064 CKB852064 CTX852064 DDT852064 DNP852064 DXL852064 EHH852064 ERD852064 FAZ852064 FKV852064 FUR852064 GEN852064 GOJ852064 GYF852064 HIB852064 HRX852064 IBT852064 ILP852064 IVL852064 JFH852064 JPD852064 JYZ852064 KIV852064 KSR852064 LCN852064 LMJ852064 LWF852064 MGB852064 MPX852064 MZT852064 NJP852064 NTL852064 ODH852064 OND852064 OWZ852064 PGV852064 PQR852064 QAN852064 QKJ852064 QUF852064 REB852064 RNX852064 RXT852064 SHP852064 SRL852064 TBH852064 TLD852064 TUZ852064 UEV852064 UOR852064 UYN852064 VIJ852064 VSF852064 WCB852064 WLX852064 WVT852064 L917600 JH917600 TD917600 ACZ917600 AMV917600 AWR917600 BGN917600 BQJ917600 CAF917600 CKB917600 CTX917600 DDT917600 DNP917600 DXL917600 EHH917600 ERD917600 FAZ917600 FKV917600 FUR917600 GEN917600 GOJ917600 GYF917600 HIB917600 HRX917600 IBT917600 ILP917600 IVL917600 JFH917600 JPD917600 JYZ917600 KIV917600 KSR917600 LCN917600 LMJ917600 LWF917600 MGB917600 MPX917600 MZT917600 NJP917600 NTL917600 ODH917600 OND917600 OWZ917600 PGV917600 PQR917600 QAN917600 QKJ917600 QUF917600 REB917600 RNX917600 RXT917600 SHP917600 SRL917600 TBH917600 TLD917600 TUZ917600 UEV917600 UOR917600 UYN917600 VIJ917600 VSF917600 WCB917600 WLX917600 WVT917600 L983136 JH983136 TD983136 ACZ983136 AMV983136 AWR983136 BGN983136 BQJ983136 CAF983136 CKB983136 CTX983136 DDT983136 DNP983136 DXL983136 EHH983136 ERD983136 FAZ983136 FKV983136 FUR983136 GEN983136 GOJ983136 GYF983136 HIB983136 HRX983136 IBT983136 ILP983136 IVL983136 JFH983136 JPD983136 JYZ983136 KIV983136 KSR983136 LCN983136 LMJ983136 LWF983136 MGB983136 MPX983136 MZT983136 NJP983136 NTL983136 ODH983136 OND983136 OWZ983136 PGV983136 PQR983136 QAN983136 QKJ983136 QUF983136 REB983136 RNX983136 RXT983136 SHP983136 SRL983136 TBH983136 TLD983136 TUZ983136 UEV983136 UOR983136 UYN983136 VIJ983136 VSF983136 WCB983136 WLX983136 WVT983136 Z89:Z90 JV89:JV90 TR89:TR90 ADN89:ADN90 ANJ89:ANJ90 AXF89:AXF90 BHB89:BHB90 BQX89:BQX90 CAT89:CAT90 CKP89:CKP90 CUL89:CUL90 DEH89:DEH90 DOD89:DOD90 DXZ89:DXZ90 EHV89:EHV90 ERR89:ERR90 FBN89:FBN90 FLJ89:FLJ90 FVF89:FVF90 GFB89:GFB90 GOX89:GOX90 GYT89:GYT90 HIP89:HIP90 HSL89:HSL90 ICH89:ICH90 IMD89:IMD90 IVZ89:IVZ90 JFV89:JFV90 JPR89:JPR90 JZN89:JZN90 KJJ89:KJJ90 KTF89:KTF90 LDB89:LDB90 LMX89:LMX90 LWT89:LWT90 MGP89:MGP90 MQL89:MQL90 NAH89:NAH90 NKD89:NKD90 NTZ89:NTZ90 ODV89:ODV90 ONR89:ONR90 OXN89:OXN90 PHJ89:PHJ90 PRF89:PRF90 QBB89:QBB90 QKX89:QKX90 QUT89:QUT90 REP89:REP90 ROL89:ROL90 RYH89:RYH90 SID89:SID90 SRZ89:SRZ90 TBV89:TBV90 TLR89:TLR90 TVN89:TVN90 UFJ89:UFJ90 UPF89:UPF90 UZB89:UZB90 VIX89:VIX90 VST89:VST90 WCP89:WCP90 WML89:WML90 WWH89:WWH90 Z65625:Z65626 JV65625:JV65626 TR65625:TR65626 ADN65625:ADN65626 ANJ65625:ANJ65626 AXF65625:AXF65626 BHB65625:BHB65626 BQX65625:BQX65626 CAT65625:CAT65626 CKP65625:CKP65626 CUL65625:CUL65626 DEH65625:DEH65626 DOD65625:DOD65626 DXZ65625:DXZ65626 EHV65625:EHV65626 ERR65625:ERR65626 FBN65625:FBN65626 FLJ65625:FLJ65626 FVF65625:FVF65626 GFB65625:GFB65626 GOX65625:GOX65626 GYT65625:GYT65626 HIP65625:HIP65626 HSL65625:HSL65626 ICH65625:ICH65626 IMD65625:IMD65626 IVZ65625:IVZ65626 JFV65625:JFV65626 JPR65625:JPR65626 JZN65625:JZN65626 KJJ65625:KJJ65626 KTF65625:KTF65626 LDB65625:LDB65626 LMX65625:LMX65626 LWT65625:LWT65626 MGP65625:MGP65626 MQL65625:MQL65626 NAH65625:NAH65626 NKD65625:NKD65626 NTZ65625:NTZ65626 ODV65625:ODV65626 ONR65625:ONR65626 OXN65625:OXN65626 PHJ65625:PHJ65626 PRF65625:PRF65626 QBB65625:QBB65626 QKX65625:QKX65626 QUT65625:QUT65626 REP65625:REP65626 ROL65625:ROL65626 RYH65625:RYH65626 SID65625:SID65626 SRZ65625:SRZ65626 TBV65625:TBV65626 TLR65625:TLR65626 TVN65625:TVN65626 UFJ65625:UFJ65626 UPF65625:UPF65626 UZB65625:UZB65626 VIX65625:VIX65626 VST65625:VST65626 WCP65625:WCP65626 WML65625:WML65626 WWH65625:WWH65626 Z131161:Z131162 JV131161:JV131162 TR131161:TR131162 ADN131161:ADN131162 ANJ131161:ANJ131162 AXF131161:AXF131162 BHB131161:BHB131162 BQX131161:BQX131162 CAT131161:CAT131162 CKP131161:CKP131162 CUL131161:CUL131162 DEH131161:DEH131162 DOD131161:DOD131162 DXZ131161:DXZ131162 EHV131161:EHV131162 ERR131161:ERR131162 FBN131161:FBN131162 FLJ131161:FLJ131162 FVF131161:FVF131162 GFB131161:GFB131162 GOX131161:GOX131162 GYT131161:GYT131162 HIP131161:HIP131162 HSL131161:HSL131162 ICH131161:ICH131162 IMD131161:IMD131162 IVZ131161:IVZ131162 JFV131161:JFV131162 JPR131161:JPR131162 JZN131161:JZN131162 KJJ131161:KJJ131162 KTF131161:KTF131162 LDB131161:LDB131162 LMX131161:LMX131162 LWT131161:LWT131162 MGP131161:MGP131162 MQL131161:MQL131162 NAH131161:NAH131162 NKD131161:NKD131162 NTZ131161:NTZ131162 ODV131161:ODV131162 ONR131161:ONR131162 OXN131161:OXN131162 PHJ131161:PHJ131162 PRF131161:PRF131162 QBB131161:QBB131162 QKX131161:QKX131162 QUT131161:QUT131162 REP131161:REP131162 ROL131161:ROL131162 RYH131161:RYH131162 SID131161:SID131162 SRZ131161:SRZ131162 TBV131161:TBV131162 TLR131161:TLR131162 TVN131161:TVN131162 UFJ131161:UFJ131162 UPF131161:UPF131162 UZB131161:UZB131162 VIX131161:VIX131162 VST131161:VST131162 WCP131161:WCP131162 WML131161:WML131162 WWH131161:WWH131162 Z196697:Z196698 JV196697:JV196698 TR196697:TR196698 ADN196697:ADN196698 ANJ196697:ANJ196698 AXF196697:AXF196698 BHB196697:BHB196698 BQX196697:BQX196698 CAT196697:CAT196698 CKP196697:CKP196698 CUL196697:CUL196698 DEH196697:DEH196698 DOD196697:DOD196698 DXZ196697:DXZ196698 EHV196697:EHV196698 ERR196697:ERR196698 FBN196697:FBN196698 FLJ196697:FLJ196698 FVF196697:FVF196698 GFB196697:GFB196698 GOX196697:GOX196698 GYT196697:GYT196698 HIP196697:HIP196698 HSL196697:HSL196698 ICH196697:ICH196698 IMD196697:IMD196698 IVZ196697:IVZ196698 JFV196697:JFV196698 JPR196697:JPR196698 JZN196697:JZN196698 KJJ196697:KJJ196698 KTF196697:KTF196698 LDB196697:LDB196698 LMX196697:LMX196698 LWT196697:LWT196698 MGP196697:MGP196698 MQL196697:MQL196698 NAH196697:NAH196698 NKD196697:NKD196698 NTZ196697:NTZ196698 ODV196697:ODV196698 ONR196697:ONR196698 OXN196697:OXN196698 PHJ196697:PHJ196698 PRF196697:PRF196698 QBB196697:QBB196698 QKX196697:QKX196698 QUT196697:QUT196698 REP196697:REP196698 ROL196697:ROL196698 RYH196697:RYH196698 SID196697:SID196698 SRZ196697:SRZ196698 TBV196697:TBV196698 TLR196697:TLR196698 TVN196697:TVN196698 UFJ196697:UFJ196698 UPF196697:UPF196698 UZB196697:UZB196698 VIX196697:VIX196698 VST196697:VST196698 WCP196697:WCP196698 WML196697:WML196698 WWH196697:WWH196698 Z262233:Z262234 JV262233:JV262234 TR262233:TR262234 ADN262233:ADN262234 ANJ262233:ANJ262234 AXF262233:AXF262234 BHB262233:BHB262234 BQX262233:BQX262234 CAT262233:CAT262234 CKP262233:CKP262234 CUL262233:CUL262234 DEH262233:DEH262234 DOD262233:DOD262234 DXZ262233:DXZ262234 EHV262233:EHV262234 ERR262233:ERR262234 FBN262233:FBN262234 FLJ262233:FLJ262234 FVF262233:FVF262234 GFB262233:GFB262234 GOX262233:GOX262234 GYT262233:GYT262234 HIP262233:HIP262234 HSL262233:HSL262234 ICH262233:ICH262234 IMD262233:IMD262234 IVZ262233:IVZ262234 JFV262233:JFV262234 JPR262233:JPR262234 JZN262233:JZN262234 KJJ262233:KJJ262234 KTF262233:KTF262234 LDB262233:LDB262234 LMX262233:LMX262234 LWT262233:LWT262234 MGP262233:MGP262234 MQL262233:MQL262234 NAH262233:NAH262234 NKD262233:NKD262234 NTZ262233:NTZ262234 ODV262233:ODV262234 ONR262233:ONR262234 OXN262233:OXN262234 PHJ262233:PHJ262234 PRF262233:PRF262234 QBB262233:QBB262234 QKX262233:QKX262234 QUT262233:QUT262234 REP262233:REP262234 ROL262233:ROL262234 RYH262233:RYH262234 SID262233:SID262234 SRZ262233:SRZ262234 TBV262233:TBV262234 TLR262233:TLR262234 TVN262233:TVN262234 UFJ262233:UFJ262234 UPF262233:UPF262234 UZB262233:UZB262234 VIX262233:VIX262234 VST262233:VST262234 WCP262233:WCP262234 WML262233:WML262234 WWH262233:WWH262234 Z327769:Z327770 JV327769:JV327770 TR327769:TR327770 ADN327769:ADN327770 ANJ327769:ANJ327770 AXF327769:AXF327770 BHB327769:BHB327770 BQX327769:BQX327770 CAT327769:CAT327770 CKP327769:CKP327770 CUL327769:CUL327770 DEH327769:DEH327770 DOD327769:DOD327770 DXZ327769:DXZ327770 EHV327769:EHV327770 ERR327769:ERR327770 FBN327769:FBN327770 FLJ327769:FLJ327770 FVF327769:FVF327770 GFB327769:GFB327770 GOX327769:GOX327770 GYT327769:GYT327770 HIP327769:HIP327770 HSL327769:HSL327770 ICH327769:ICH327770 IMD327769:IMD327770 IVZ327769:IVZ327770 JFV327769:JFV327770 JPR327769:JPR327770 JZN327769:JZN327770 KJJ327769:KJJ327770 KTF327769:KTF327770 LDB327769:LDB327770 LMX327769:LMX327770 LWT327769:LWT327770 MGP327769:MGP327770 MQL327769:MQL327770 NAH327769:NAH327770 NKD327769:NKD327770 NTZ327769:NTZ327770 ODV327769:ODV327770 ONR327769:ONR327770 OXN327769:OXN327770 PHJ327769:PHJ327770 PRF327769:PRF327770 QBB327769:QBB327770 QKX327769:QKX327770 QUT327769:QUT327770 REP327769:REP327770 ROL327769:ROL327770 RYH327769:RYH327770 SID327769:SID327770 SRZ327769:SRZ327770 TBV327769:TBV327770 TLR327769:TLR327770 TVN327769:TVN327770 UFJ327769:UFJ327770 UPF327769:UPF327770 UZB327769:UZB327770 VIX327769:VIX327770 VST327769:VST327770 WCP327769:WCP327770 WML327769:WML327770 WWH327769:WWH327770 Z393305:Z393306 JV393305:JV393306 TR393305:TR393306 ADN393305:ADN393306 ANJ393305:ANJ393306 AXF393305:AXF393306 BHB393305:BHB393306 BQX393305:BQX393306 CAT393305:CAT393306 CKP393305:CKP393306 CUL393305:CUL393306 DEH393305:DEH393306 DOD393305:DOD393306 DXZ393305:DXZ393306 EHV393305:EHV393306 ERR393305:ERR393306 FBN393305:FBN393306 FLJ393305:FLJ393306 FVF393305:FVF393306 GFB393305:GFB393306 GOX393305:GOX393306 GYT393305:GYT393306 HIP393305:HIP393306 HSL393305:HSL393306 ICH393305:ICH393306 IMD393305:IMD393306 IVZ393305:IVZ393306 JFV393305:JFV393306 JPR393305:JPR393306 JZN393305:JZN393306 KJJ393305:KJJ393306 KTF393305:KTF393306 LDB393305:LDB393306 LMX393305:LMX393306 LWT393305:LWT393306 MGP393305:MGP393306 MQL393305:MQL393306 NAH393305:NAH393306 NKD393305:NKD393306 NTZ393305:NTZ393306 ODV393305:ODV393306 ONR393305:ONR393306 OXN393305:OXN393306 PHJ393305:PHJ393306 PRF393305:PRF393306 QBB393305:QBB393306 QKX393305:QKX393306 QUT393305:QUT393306 REP393305:REP393306 ROL393305:ROL393306 RYH393305:RYH393306 SID393305:SID393306 SRZ393305:SRZ393306 TBV393305:TBV393306 TLR393305:TLR393306 TVN393305:TVN393306 UFJ393305:UFJ393306 UPF393305:UPF393306 UZB393305:UZB393306 VIX393305:VIX393306 VST393305:VST393306 WCP393305:WCP393306 WML393305:WML393306 WWH393305:WWH393306 Z458841:Z458842 JV458841:JV458842 TR458841:TR458842 ADN458841:ADN458842 ANJ458841:ANJ458842 AXF458841:AXF458842 BHB458841:BHB458842 BQX458841:BQX458842 CAT458841:CAT458842 CKP458841:CKP458842 CUL458841:CUL458842 DEH458841:DEH458842 DOD458841:DOD458842 DXZ458841:DXZ458842 EHV458841:EHV458842 ERR458841:ERR458842 FBN458841:FBN458842 FLJ458841:FLJ458842 FVF458841:FVF458842 GFB458841:GFB458842 GOX458841:GOX458842 GYT458841:GYT458842 HIP458841:HIP458842 HSL458841:HSL458842 ICH458841:ICH458842 IMD458841:IMD458842 IVZ458841:IVZ458842 JFV458841:JFV458842 JPR458841:JPR458842 JZN458841:JZN458842 KJJ458841:KJJ458842 KTF458841:KTF458842 LDB458841:LDB458842 LMX458841:LMX458842 LWT458841:LWT458842 MGP458841:MGP458842 MQL458841:MQL458842 NAH458841:NAH458842 NKD458841:NKD458842 NTZ458841:NTZ458842 ODV458841:ODV458842 ONR458841:ONR458842 OXN458841:OXN458842 PHJ458841:PHJ458842 PRF458841:PRF458842 QBB458841:QBB458842 QKX458841:QKX458842 QUT458841:QUT458842 REP458841:REP458842 ROL458841:ROL458842 RYH458841:RYH458842 SID458841:SID458842 SRZ458841:SRZ458842 TBV458841:TBV458842 TLR458841:TLR458842 TVN458841:TVN458842 UFJ458841:UFJ458842 UPF458841:UPF458842 UZB458841:UZB458842 VIX458841:VIX458842 VST458841:VST458842 WCP458841:WCP458842 WML458841:WML458842 WWH458841:WWH458842 Z524377:Z524378 JV524377:JV524378 TR524377:TR524378 ADN524377:ADN524378 ANJ524377:ANJ524378 AXF524377:AXF524378 BHB524377:BHB524378 BQX524377:BQX524378 CAT524377:CAT524378 CKP524377:CKP524378 CUL524377:CUL524378 DEH524377:DEH524378 DOD524377:DOD524378 DXZ524377:DXZ524378 EHV524377:EHV524378 ERR524377:ERR524378 FBN524377:FBN524378 FLJ524377:FLJ524378 FVF524377:FVF524378 GFB524377:GFB524378 GOX524377:GOX524378 GYT524377:GYT524378 HIP524377:HIP524378 HSL524377:HSL524378 ICH524377:ICH524378 IMD524377:IMD524378 IVZ524377:IVZ524378 JFV524377:JFV524378 JPR524377:JPR524378 JZN524377:JZN524378 KJJ524377:KJJ524378 KTF524377:KTF524378 LDB524377:LDB524378 LMX524377:LMX524378 LWT524377:LWT524378 MGP524377:MGP524378 MQL524377:MQL524378 NAH524377:NAH524378 NKD524377:NKD524378 NTZ524377:NTZ524378 ODV524377:ODV524378 ONR524377:ONR524378 OXN524377:OXN524378 PHJ524377:PHJ524378 PRF524377:PRF524378 QBB524377:QBB524378 QKX524377:QKX524378 QUT524377:QUT524378 REP524377:REP524378 ROL524377:ROL524378 RYH524377:RYH524378 SID524377:SID524378 SRZ524377:SRZ524378 TBV524377:TBV524378 TLR524377:TLR524378 TVN524377:TVN524378 UFJ524377:UFJ524378 UPF524377:UPF524378 UZB524377:UZB524378 VIX524377:VIX524378 VST524377:VST524378 WCP524377:WCP524378 WML524377:WML524378 WWH524377:WWH524378 Z589913:Z589914 JV589913:JV589914 TR589913:TR589914 ADN589913:ADN589914 ANJ589913:ANJ589914 AXF589913:AXF589914 BHB589913:BHB589914 BQX589913:BQX589914 CAT589913:CAT589914 CKP589913:CKP589914 CUL589913:CUL589914 DEH589913:DEH589914 DOD589913:DOD589914 DXZ589913:DXZ589914 EHV589913:EHV589914 ERR589913:ERR589914 FBN589913:FBN589914 FLJ589913:FLJ589914 FVF589913:FVF589914 GFB589913:GFB589914 GOX589913:GOX589914 GYT589913:GYT589914 HIP589913:HIP589914 HSL589913:HSL589914 ICH589913:ICH589914 IMD589913:IMD589914 IVZ589913:IVZ589914 JFV589913:JFV589914 JPR589913:JPR589914 JZN589913:JZN589914 KJJ589913:KJJ589914 KTF589913:KTF589914 LDB589913:LDB589914 LMX589913:LMX589914 LWT589913:LWT589914 MGP589913:MGP589914 MQL589913:MQL589914 NAH589913:NAH589914 NKD589913:NKD589914 NTZ589913:NTZ589914 ODV589913:ODV589914 ONR589913:ONR589914 OXN589913:OXN589914 PHJ589913:PHJ589914 PRF589913:PRF589914 QBB589913:QBB589914 QKX589913:QKX589914 QUT589913:QUT589914 REP589913:REP589914 ROL589913:ROL589914 RYH589913:RYH589914 SID589913:SID589914 SRZ589913:SRZ589914 TBV589913:TBV589914 TLR589913:TLR589914 TVN589913:TVN589914 UFJ589913:UFJ589914 UPF589913:UPF589914 UZB589913:UZB589914 VIX589913:VIX589914 VST589913:VST589914 WCP589913:WCP589914 WML589913:WML589914 WWH589913:WWH589914 Z655449:Z655450 JV655449:JV655450 TR655449:TR655450 ADN655449:ADN655450 ANJ655449:ANJ655450 AXF655449:AXF655450 BHB655449:BHB655450 BQX655449:BQX655450 CAT655449:CAT655450 CKP655449:CKP655450 CUL655449:CUL655450 DEH655449:DEH655450 DOD655449:DOD655450 DXZ655449:DXZ655450 EHV655449:EHV655450 ERR655449:ERR655450 FBN655449:FBN655450 FLJ655449:FLJ655450 FVF655449:FVF655450 GFB655449:GFB655450 GOX655449:GOX655450 GYT655449:GYT655450 HIP655449:HIP655450 HSL655449:HSL655450 ICH655449:ICH655450 IMD655449:IMD655450 IVZ655449:IVZ655450 JFV655449:JFV655450 JPR655449:JPR655450 JZN655449:JZN655450 KJJ655449:KJJ655450 KTF655449:KTF655450 LDB655449:LDB655450 LMX655449:LMX655450 LWT655449:LWT655450 MGP655449:MGP655450 MQL655449:MQL655450 NAH655449:NAH655450 NKD655449:NKD655450 NTZ655449:NTZ655450 ODV655449:ODV655450 ONR655449:ONR655450 OXN655449:OXN655450 PHJ655449:PHJ655450 PRF655449:PRF655450 QBB655449:QBB655450 QKX655449:QKX655450 QUT655449:QUT655450 REP655449:REP655450 ROL655449:ROL655450 RYH655449:RYH655450 SID655449:SID655450 SRZ655449:SRZ655450 TBV655449:TBV655450 TLR655449:TLR655450 TVN655449:TVN655450 UFJ655449:UFJ655450 UPF655449:UPF655450 UZB655449:UZB655450 VIX655449:VIX655450 VST655449:VST655450 WCP655449:WCP655450 WML655449:WML655450 WWH655449:WWH655450 Z720985:Z720986 JV720985:JV720986 TR720985:TR720986 ADN720985:ADN720986 ANJ720985:ANJ720986 AXF720985:AXF720986 BHB720985:BHB720986 BQX720985:BQX720986 CAT720985:CAT720986 CKP720985:CKP720986 CUL720985:CUL720986 DEH720985:DEH720986 DOD720985:DOD720986 DXZ720985:DXZ720986 EHV720985:EHV720986 ERR720985:ERR720986 FBN720985:FBN720986 FLJ720985:FLJ720986 FVF720985:FVF720986 GFB720985:GFB720986 GOX720985:GOX720986 GYT720985:GYT720986 HIP720985:HIP720986 HSL720985:HSL720986 ICH720985:ICH720986 IMD720985:IMD720986 IVZ720985:IVZ720986 JFV720985:JFV720986 JPR720985:JPR720986 JZN720985:JZN720986 KJJ720985:KJJ720986 KTF720985:KTF720986 LDB720985:LDB720986 LMX720985:LMX720986 LWT720985:LWT720986 MGP720985:MGP720986 MQL720985:MQL720986 NAH720985:NAH720986 NKD720985:NKD720986 NTZ720985:NTZ720986 ODV720985:ODV720986 ONR720985:ONR720986 OXN720985:OXN720986 PHJ720985:PHJ720986 PRF720985:PRF720986 QBB720985:QBB720986 QKX720985:QKX720986 QUT720985:QUT720986 REP720985:REP720986 ROL720985:ROL720986 RYH720985:RYH720986 SID720985:SID720986 SRZ720985:SRZ720986 TBV720985:TBV720986 TLR720985:TLR720986 TVN720985:TVN720986 UFJ720985:UFJ720986 UPF720985:UPF720986 UZB720985:UZB720986 VIX720985:VIX720986 VST720985:VST720986 WCP720985:WCP720986 WML720985:WML720986 WWH720985:WWH720986 Z786521:Z786522 JV786521:JV786522 TR786521:TR786522 ADN786521:ADN786522 ANJ786521:ANJ786522 AXF786521:AXF786522 BHB786521:BHB786522 BQX786521:BQX786522 CAT786521:CAT786522 CKP786521:CKP786522 CUL786521:CUL786522 DEH786521:DEH786522 DOD786521:DOD786522 DXZ786521:DXZ786522 EHV786521:EHV786522 ERR786521:ERR786522 FBN786521:FBN786522 FLJ786521:FLJ786522 FVF786521:FVF786522 GFB786521:GFB786522 GOX786521:GOX786522 GYT786521:GYT786522 HIP786521:HIP786522 HSL786521:HSL786522 ICH786521:ICH786522 IMD786521:IMD786522 IVZ786521:IVZ786522 JFV786521:JFV786522 JPR786521:JPR786522 JZN786521:JZN786522 KJJ786521:KJJ786522 KTF786521:KTF786522 LDB786521:LDB786522 LMX786521:LMX786522 LWT786521:LWT786522 MGP786521:MGP786522 MQL786521:MQL786522 NAH786521:NAH786522 NKD786521:NKD786522 NTZ786521:NTZ786522 ODV786521:ODV786522 ONR786521:ONR786522 OXN786521:OXN786522 PHJ786521:PHJ786522 PRF786521:PRF786522 QBB786521:QBB786522 QKX786521:QKX786522 QUT786521:QUT786522 REP786521:REP786522 ROL786521:ROL786522 RYH786521:RYH786522 SID786521:SID786522 SRZ786521:SRZ786522 TBV786521:TBV786522 TLR786521:TLR786522 TVN786521:TVN786522 UFJ786521:UFJ786522 UPF786521:UPF786522 UZB786521:UZB786522 VIX786521:VIX786522 VST786521:VST786522 WCP786521:WCP786522 WML786521:WML786522 WWH786521:WWH786522 Z852057:Z852058 JV852057:JV852058 TR852057:TR852058 ADN852057:ADN852058 ANJ852057:ANJ852058 AXF852057:AXF852058 BHB852057:BHB852058 BQX852057:BQX852058 CAT852057:CAT852058 CKP852057:CKP852058 CUL852057:CUL852058 DEH852057:DEH852058 DOD852057:DOD852058 DXZ852057:DXZ852058 EHV852057:EHV852058 ERR852057:ERR852058 FBN852057:FBN852058 FLJ852057:FLJ852058 FVF852057:FVF852058 GFB852057:GFB852058 GOX852057:GOX852058 GYT852057:GYT852058 HIP852057:HIP852058 HSL852057:HSL852058 ICH852057:ICH852058 IMD852057:IMD852058 IVZ852057:IVZ852058 JFV852057:JFV852058 JPR852057:JPR852058 JZN852057:JZN852058 KJJ852057:KJJ852058 KTF852057:KTF852058 LDB852057:LDB852058 LMX852057:LMX852058 LWT852057:LWT852058 MGP852057:MGP852058 MQL852057:MQL852058 NAH852057:NAH852058 NKD852057:NKD852058 NTZ852057:NTZ852058 ODV852057:ODV852058 ONR852057:ONR852058 OXN852057:OXN852058 PHJ852057:PHJ852058 PRF852057:PRF852058 QBB852057:QBB852058 QKX852057:QKX852058 QUT852057:QUT852058 REP852057:REP852058 ROL852057:ROL852058 RYH852057:RYH852058 SID852057:SID852058 SRZ852057:SRZ852058 TBV852057:TBV852058 TLR852057:TLR852058 TVN852057:TVN852058 UFJ852057:UFJ852058 UPF852057:UPF852058 UZB852057:UZB852058 VIX852057:VIX852058 VST852057:VST852058 WCP852057:WCP852058 WML852057:WML852058 WWH852057:WWH852058 Z917593:Z917594 JV917593:JV917594 TR917593:TR917594 ADN917593:ADN917594 ANJ917593:ANJ917594 AXF917593:AXF917594 BHB917593:BHB917594 BQX917593:BQX917594 CAT917593:CAT917594 CKP917593:CKP917594 CUL917593:CUL917594 DEH917593:DEH917594 DOD917593:DOD917594 DXZ917593:DXZ917594 EHV917593:EHV917594 ERR917593:ERR917594 FBN917593:FBN917594 FLJ917593:FLJ917594 FVF917593:FVF917594 GFB917593:GFB917594 GOX917593:GOX917594 GYT917593:GYT917594 HIP917593:HIP917594 HSL917593:HSL917594 ICH917593:ICH917594 IMD917593:IMD917594 IVZ917593:IVZ917594 JFV917593:JFV917594 JPR917593:JPR917594 JZN917593:JZN917594 KJJ917593:KJJ917594 KTF917593:KTF917594 LDB917593:LDB917594 LMX917593:LMX917594 LWT917593:LWT917594 MGP917593:MGP917594 MQL917593:MQL917594 NAH917593:NAH917594 NKD917593:NKD917594 NTZ917593:NTZ917594 ODV917593:ODV917594 ONR917593:ONR917594 OXN917593:OXN917594 PHJ917593:PHJ917594 PRF917593:PRF917594 QBB917593:QBB917594 QKX917593:QKX917594 QUT917593:QUT917594 REP917593:REP917594 ROL917593:ROL917594 RYH917593:RYH917594 SID917593:SID917594 SRZ917593:SRZ917594 TBV917593:TBV917594 TLR917593:TLR917594 TVN917593:TVN917594 UFJ917593:UFJ917594 UPF917593:UPF917594 UZB917593:UZB917594 VIX917593:VIX917594 VST917593:VST917594 WCP917593:WCP917594 WML917593:WML917594 WWH917593:WWH917594 Z983129:Z983130 JV983129:JV983130 TR983129:TR983130 ADN983129:ADN983130 ANJ983129:ANJ983130 AXF983129:AXF983130 BHB983129:BHB983130 BQX983129:BQX983130 CAT983129:CAT983130 CKP983129:CKP983130 CUL983129:CUL983130 DEH983129:DEH983130 DOD983129:DOD983130 DXZ983129:DXZ983130 EHV983129:EHV983130 ERR983129:ERR983130 FBN983129:FBN983130 FLJ983129:FLJ983130 FVF983129:FVF983130 GFB983129:GFB983130 GOX983129:GOX983130 GYT983129:GYT983130 HIP983129:HIP983130 HSL983129:HSL983130 ICH983129:ICH983130 IMD983129:IMD983130 IVZ983129:IVZ983130 JFV983129:JFV983130 JPR983129:JPR983130 JZN983129:JZN983130 KJJ983129:KJJ983130 KTF983129:KTF983130 LDB983129:LDB983130 LMX983129:LMX983130 LWT983129:LWT983130 MGP983129:MGP983130 MQL983129:MQL983130 NAH983129:NAH983130 NKD983129:NKD983130 NTZ983129:NTZ983130 ODV983129:ODV983130 ONR983129:ONR983130 OXN983129:OXN983130 PHJ983129:PHJ983130 PRF983129:PRF983130 QBB983129:QBB983130 QKX983129:QKX983130 QUT983129:QUT983130 REP983129:REP983130 ROL983129:ROL983130 RYH983129:RYH983130 SID983129:SID983130 SRZ983129:SRZ983130 TBV983129:TBV983130 TLR983129:TLR983130 TVN983129:TVN983130 UFJ983129:UFJ983130 UPF983129:UPF983130 UZB983129:UZB983130 VIX983129:VIX983130 VST983129:VST983130 WCP983129:WCP983130 WML983129:WML983130 WWH983129:WWH983130 Z92:Z94 JV92:JV94 TR92:TR94 ADN92:ADN94 ANJ92:ANJ94 AXF92:AXF94 BHB92:BHB94 BQX92:BQX94 CAT92:CAT94 CKP92:CKP94 CUL92:CUL94 DEH92:DEH94 DOD92:DOD94 DXZ92:DXZ94 EHV92:EHV94 ERR92:ERR94 FBN92:FBN94 FLJ92:FLJ94 FVF92:FVF94 GFB92:GFB94 GOX92:GOX94 GYT92:GYT94 HIP92:HIP94 HSL92:HSL94 ICH92:ICH94 IMD92:IMD94 IVZ92:IVZ94 JFV92:JFV94 JPR92:JPR94 JZN92:JZN94 KJJ92:KJJ94 KTF92:KTF94 LDB92:LDB94 LMX92:LMX94 LWT92:LWT94 MGP92:MGP94 MQL92:MQL94 NAH92:NAH94 NKD92:NKD94 NTZ92:NTZ94 ODV92:ODV94 ONR92:ONR94 OXN92:OXN94 PHJ92:PHJ94 PRF92:PRF94 QBB92:QBB94 QKX92:QKX94 QUT92:QUT94 REP92:REP94 ROL92:ROL94 RYH92:RYH94 SID92:SID94 SRZ92:SRZ94 TBV92:TBV94 TLR92:TLR94 TVN92:TVN94 UFJ92:UFJ94 UPF92:UPF94 UZB92:UZB94 VIX92:VIX94 VST92:VST94 WCP92:WCP94 WML92:WML94 WWH92:WWH94 Z65628:Z65630 JV65628:JV65630 TR65628:TR65630 ADN65628:ADN65630 ANJ65628:ANJ65630 AXF65628:AXF65630 BHB65628:BHB65630 BQX65628:BQX65630 CAT65628:CAT65630 CKP65628:CKP65630 CUL65628:CUL65630 DEH65628:DEH65630 DOD65628:DOD65630 DXZ65628:DXZ65630 EHV65628:EHV65630 ERR65628:ERR65630 FBN65628:FBN65630 FLJ65628:FLJ65630 FVF65628:FVF65630 GFB65628:GFB65630 GOX65628:GOX65630 GYT65628:GYT65630 HIP65628:HIP65630 HSL65628:HSL65630 ICH65628:ICH65630 IMD65628:IMD65630 IVZ65628:IVZ65630 JFV65628:JFV65630 JPR65628:JPR65630 JZN65628:JZN65630 KJJ65628:KJJ65630 KTF65628:KTF65630 LDB65628:LDB65630 LMX65628:LMX65630 LWT65628:LWT65630 MGP65628:MGP65630 MQL65628:MQL65630 NAH65628:NAH65630 NKD65628:NKD65630 NTZ65628:NTZ65630 ODV65628:ODV65630 ONR65628:ONR65630 OXN65628:OXN65630 PHJ65628:PHJ65630 PRF65628:PRF65630 QBB65628:QBB65630 QKX65628:QKX65630 QUT65628:QUT65630 REP65628:REP65630 ROL65628:ROL65630 RYH65628:RYH65630 SID65628:SID65630 SRZ65628:SRZ65630 TBV65628:TBV65630 TLR65628:TLR65630 TVN65628:TVN65630 UFJ65628:UFJ65630 UPF65628:UPF65630 UZB65628:UZB65630 VIX65628:VIX65630 VST65628:VST65630 WCP65628:WCP65630 WML65628:WML65630 WWH65628:WWH65630 Z131164:Z131166 JV131164:JV131166 TR131164:TR131166 ADN131164:ADN131166 ANJ131164:ANJ131166 AXF131164:AXF131166 BHB131164:BHB131166 BQX131164:BQX131166 CAT131164:CAT131166 CKP131164:CKP131166 CUL131164:CUL131166 DEH131164:DEH131166 DOD131164:DOD131166 DXZ131164:DXZ131166 EHV131164:EHV131166 ERR131164:ERR131166 FBN131164:FBN131166 FLJ131164:FLJ131166 FVF131164:FVF131166 GFB131164:GFB131166 GOX131164:GOX131166 GYT131164:GYT131166 HIP131164:HIP131166 HSL131164:HSL131166 ICH131164:ICH131166 IMD131164:IMD131166 IVZ131164:IVZ131166 JFV131164:JFV131166 JPR131164:JPR131166 JZN131164:JZN131166 KJJ131164:KJJ131166 KTF131164:KTF131166 LDB131164:LDB131166 LMX131164:LMX131166 LWT131164:LWT131166 MGP131164:MGP131166 MQL131164:MQL131166 NAH131164:NAH131166 NKD131164:NKD131166 NTZ131164:NTZ131166 ODV131164:ODV131166 ONR131164:ONR131166 OXN131164:OXN131166 PHJ131164:PHJ131166 PRF131164:PRF131166 QBB131164:QBB131166 QKX131164:QKX131166 QUT131164:QUT131166 REP131164:REP131166 ROL131164:ROL131166 RYH131164:RYH131166 SID131164:SID131166 SRZ131164:SRZ131166 TBV131164:TBV131166 TLR131164:TLR131166 TVN131164:TVN131166 UFJ131164:UFJ131166 UPF131164:UPF131166 UZB131164:UZB131166 VIX131164:VIX131166 VST131164:VST131166 WCP131164:WCP131166 WML131164:WML131166 WWH131164:WWH131166 Z196700:Z196702 JV196700:JV196702 TR196700:TR196702 ADN196700:ADN196702 ANJ196700:ANJ196702 AXF196700:AXF196702 BHB196700:BHB196702 BQX196700:BQX196702 CAT196700:CAT196702 CKP196700:CKP196702 CUL196700:CUL196702 DEH196700:DEH196702 DOD196700:DOD196702 DXZ196700:DXZ196702 EHV196700:EHV196702 ERR196700:ERR196702 FBN196700:FBN196702 FLJ196700:FLJ196702 FVF196700:FVF196702 GFB196700:GFB196702 GOX196700:GOX196702 GYT196700:GYT196702 HIP196700:HIP196702 HSL196700:HSL196702 ICH196700:ICH196702 IMD196700:IMD196702 IVZ196700:IVZ196702 JFV196700:JFV196702 JPR196700:JPR196702 JZN196700:JZN196702 KJJ196700:KJJ196702 KTF196700:KTF196702 LDB196700:LDB196702 LMX196700:LMX196702 LWT196700:LWT196702 MGP196700:MGP196702 MQL196700:MQL196702 NAH196700:NAH196702 NKD196700:NKD196702 NTZ196700:NTZ196702 ODV196700:ODV196702 ONR196700:ONR196702 OXN196700:OXN196702 PHJ196700:PHJ196702 PRF196700:PRF196702 QBB196700:QBB196702 QKX196700:QKX196702 QUT196700:QUT196702 REP196700:REP196702 ROL196700:ROL196702 RYH196700:RYH196702 SID196700:SID196702 SRZ196700:SRZ196702 TBV196700:TBV196702 TLR196700:TLR196702 TVN196700:TVN196702 UFJ196700:UFJ196702 UPF196700:UPF196702 UZB196700:UZB196702 VIX196700:VIX196702 VST196700:VST196702 WCP196700:WCP196702 WML196700:WML196702 WWH196700:WWH196702 Z262236:Z262238 JV262236:JV262238 TR262236:TR262238 ADN262236:ADN262238 ANJ262236:ANJ262238 AXF262236:AXF262238 BHB262236:BHB262238 BQX262236:BQX262238 CAT262236:CAT262238 CKP262236:CKP262238 CUL262236:CUL262238 DEH262236:DEH262238 DOD262236:DOD262238 DXZ262236:DXZ262238 EHV262236:EHV262238 ERR262236:ERR262238 FBN262236:FBN262238 FLJ262236:FLJ262238 FVF262236:FVF262238 GFB262236:GFB262238 GOX262236:GOX262238 GYT262236:GYT262238 HIP262236:HIP262238 HSL262236:HSL262238 ICH262236:ICH262238 IMD262236:IMD262238 IVZ262236:IVZ262238 JFV262236:JFV262238 JPR262236:JPR262238 JZN262236:JZN262238 KJJ262236:KJJ262238 KTF262236:KTF262238 LDB262236:LDB262238 LMX262236:LMX262238 LWT262236:LWT262238 MGP262236:MGP262238 MQL262236:MQL262238 NAH262236:NAH262238 NKD262236:NKD262238 NTZ262236:NTZ262238 ODV262236:ODV262238 ONR262236:ONR262238 OXN262236:OXN262238 PHJ262236:PHJ262238 PRF262236:PRF262238 QBB262236:QBB262238 QKX262236:QKX262238 QUT262236:QUT262238 REP262236:REP262238 ROL262236:ROL262238 RYH262236:RYH262238 SID262236:SID262238 SRZ262236:SRZ262238 TBV262236:TBV262238 TLR262236:TLR262238 TVN262236:TVN262238 UFJ262236:UFJ262238 UPF262236:UPF262238 UZB262236:UZB262238 VIX262236:VIX262238 VST262236:VST262238 WCP262236:WCP262238 WML262236:WML262238 WWH262236:WWH262238 Z327772:Z327774 JV327772:JV327774 TR327772:TR327774 ADN327772:ADN327774 ANJ327772:ANJ327774 AXF327772:AXF327774 BHB327772:BHB327774 BQX327772:BQX327774 CAT327772:CAT327774 CKP327772:CKP327774 CUL327772:CUL327774 DEH327772:DEH327774 DOD327772:DOD327774 DXZ327772:DXZ327774 EHV327772:EHV327774 ERR327772:ERR327774 FBN327772:FBN327774 FLJ327772:FLJ327774 FVF327772:FVF327774 GFB327772:GFB327774 GOX327772:GOX327774 GYT327772:GYT327774 HIP327772:HIP327774 HSL327772:HSL327774 ICH327772:ICH327774 IMD327772:IMD327774 IVZ327772:IVZ327774 JFV327772:JFV327774 JPR327772:JPR327774 JZN327772:JZN327774 KJJ327772:KJJ327774 KTF327772:KTF327774 LDB327772:LDB327774 LMX327772:LMX327774 LWT327772:LWT327774 MGP327772:MGP327774 MQL327772:MQL327774 NAH327772:NAH327774 NKD327772:NKD327774 NTZ327772:NTZ327774 ODV327772:ODV327774 ONR327772:ONR327774 OXN327772:OXN327774 PHJ327772:PHJ327774 PRF327772:PRF327774 QBB327772:QBB327774 QKX327772:QKX327774 QUT327772:QUT327774 REP327772:REP327774 ROL327772:ROL327774 RYH327772:RYH327774 SID327772:SID327774 SRZ327772:SRZ327774 TBV327772:TBV327774 TLR327772:TLR327774 TVN327772:TVN327774 UFJ327772:UFJ327774 UPF327772:UPF327774 UZB327772:UZB327774 VIX327772:VIX327774 VST327772:VST327774 WCP327772:WCP327774 WML327772:WML327774 WWH327772:WWH327774 Z393308:Z393310 JV393308:JV393310 TR393308:TR393310 ADN393308:ADN393310 ANJ393308:ANJ393310 AXF393308:AXF393310 BHB393308:BHB393310 BQX393308:BQX393310 CAT393308:CAT393310 CKP393308:CKP393310 CUL393308:CUL393310 DEH393308:DEH393310 DOD393308:DOD393310 DXZ393308:DXZ393310 EHV393308:EHV393310 ERR393308:ERR393310 FBN393308:FBN393310 FLJ393308:FLJ393310 FVF393308:FVF393310 GFB393308:GFB393310 GOX393308:GOX393310 GYT393308:GYT393310 HIP393308:HIP393310 HSL393308:HSL393310 ICH393308:ICH393310 IMD393308:IMD393310 IVZ393308:IVZ393310 JFV393308:JFV393310 JPR393308:JPR393310 JZN393308:JZN393310 KJJ393308:KJJ393310 KTF393308:KTF393310 LDB393308:LDB393310 LMX393308:LMX393310 LWT393308:LWT393310 MGP393308:MGP393310 MQL393308:MQL393310 NAH393308:NAH393310 NKD393308:NKD393310 NTZ393308:NTZ393310 ODV393308:ODV393310 ONR393308:ONR393310 OXN393308:OXN393310 PHJ393308:PHJ393310 PRF393308:PRF393310 QBB393308:QBB393310 QKX393308:QKX393310 QUT393308:QUT393310 REP393308:REP393310 ROL393308:ROL393310 RYH393308:RYH393310 SID393308:SID393310 SRZ393308:SRZ393310 TBV393308:TBV393310 TLR393308:TLR393310 TVN393308:TVN393310 UFJ393308:UFJ393310 UPF393308:UPF393310 UZB393308:UZB393310 VIX393308:VIX393310 VST393308:VST393310 WCP393308:WCP393310 WML393308:WML393310 WWH393308:WWH393310 Z458844:Z458846 JV458844:JV458846 TR458844:TR458846 ADN458844:ADN458846 ANJ458844:ANJ458846 AXF458844:AXF458846 BHB458844:BHB458846 BQX458844:BQX458846 CAT458844:CAT458846 CKP458844:CKP458846 CUL458844:CUL458846 DEH458844:DEH458846 DOD458844:DOD458846 DXZ458844:DXZ458846 EHV458844:EHV458846 ERR458844:ERR458846 FBN458844:FBN458846 FLJ458844:FLJ458846 FVF458844:FVF458846 GFB458844:GFB458846 GOX458844:GOX458846 GYT458844:GYT458846 HIP458844:HIP458846 HSL458844:HSL458846 ICH458844:ICH458846 IMD458844:IMD458846 IVZ458844:IVZ458846 JFV458844:JFV458846 JPR458844:JPR458846 JZN458844:JZN458846 KJJ458844:KJJ458846 KTF458844:KTF458846 LDB458844:LDB458846 LMX458844:LMX458846 LWT458844:LWT458846 MGP458844:MGP458846 MQL458844:MQL458846 NAH458844:NAH458846 NKD458844:NKD458846 NTZ458844:NTZ458846 ODV458844:ODV458846 ONR458844:ONR458846 OXN458844:OXN458846 PHJ458844:PHJ458846 PRF458844:PRF458846 QBB458844:QBB458846 QKX458844:QKX458846 QUT458844:QUT458846 REP458844:REP458846 ROL458844:ROL458846 RYH458844:RYH458846 SID458844:SID458846 SRZ458844:SRZ458846 TBV458844:TBV458846 TLR458844:TLR458846 TVN458844:TVN458846 UFJ458844:UFJ458846 UPF458844:UPF458846 UZB458844:UZB458846 VIX458844:VIX458846 VST458844:VST458846 WCP458844:WCP458846 WML458844:WML458846 WWH458844:WWH458846 Z524380:Z524382 JV524380:JV524382 TR524380:TR524382 ADN524380:ADN524382 ANJ524380:ANJ524382 AXF524380:AXF524382 BHB524380:BHB524382 BQX524380:BQX524382 CAT524380:CAT524382 CKP524380:CKP524382 CUL524380:CUL524382 DEH524380:DEH524382 DOD524380:DOD524382 DXZ524380:DXZ524382 EHV524380:EHV524382 ERR524380:ERR524382 FBN524380:FBN524382 FLJ524380:FLJ524382 FVF524380:FVF524382 GFB524380:GFB524382 GOX524380:GOX524382 GYT524380:GYT524382 HIP524380:HIP524382 HSL524380:HSL524382 ICH524380:ICH524382 IMD524380:IMD524382 IVZ524380:IVZ524382 JFV524380:JFV524382 JPR524380:JPR524382 JZN524380:JZN524382 KJJ524380:KJJ524382 KTF524380:KTF524382 LDB524380:LDB524382 LMX524380:LMX524382 LWT524380:LWT524382 MGP524380:MGP524382 MQL524380:MQL524382 NAH524380:NAH524382 NKD524380:NKD524382 NTZ524380:NTZ524382 ODV524380:ODV524382 ONR524380:ONR524382 OXN524380:OXN524382 PHJ524380:PHJ524382 PRF524380:PRF524382 QBB524380:QBB524382 QKX524380:QKX524382 QUT524380:QUT524382 REP524380:REP524382 ROL524380:ROL524382 RYH524380:RYH524382 SID524380:SID524382 SRZ524380:SRZ524382 TBV524380:TBV524382 TLR524380:TLR524382 TVN524380:TVN524382 UFJ524380:UFJ524382 UPF524380:UPF524382 UZB524380:UZB524382 VIX524380:VIX524382 VST524380:VST524382 WCP524380:WCP524382 WML524380:WML524382 WWH524380:WWH524382 Z589916:Z589918 JV589916:JV589918 TR589916:TR589918 ADN589916:ADN589918 ANJ589916:ANJ589918 AXF589916:AXF589918 BHB589916:BHB589918 BQX589916:BQX589918 CAT589916:CAT589918 CKP589916:CKP589918 CUL589916:CUL589918 DEH589916:DEH589918 DOD589916:DOD589918 DXZ589916:DXZ589918 EHV589916:EHV589918 ERR589916:ERR589918 FBN589916:FBN589918 FLJ589916:FLJ589918 FVF589916:FVF589918 GFB589916:GFB589918 GOX589916:GOX589918 GYT589916:GYT589918 HIP589916:HIP589918 HSL589916:HSL589918 ICH589916:ICH589918 IMD589916:IMD589918 IVZ589916:IVZ589918 JFV589916:JFV589918 JPR589916:JPR589918 JZN589916:JZN589918 KJJ589916:KJJ589918 KTF589916:KTF589918 LDB589916:LDB589918 LMX589916:LMX589918 LWT589916:LWT589918 MGP589916:MGP589918 MQL589916:MQL589918 NAH589916:NAH589918 NKD589916:NKD589918 NTZ589916:NTZ589918 ODV589916:ODV589918 ONR589916:ONR589918 OXN589916:OXN589918 PHJ589916:PHJ589918 PRF589916:PRF589918 QBB589916:QBB589918 QKX589916:QKX589918 QUT589916:QUT589918 REP589916:REP589918 ROL589916:ROL589918 RYH589916:RYH589918 SID589916:SID589918 SRZ589916:SRZ589918 TBV589916:TBV589918 TLR589916:TLR589918 TVN589916:TVN589918 UFJ589916:UFJ589918 UPF589916:UPF589918 UZB589916:UZB589918 VIX589916:VIX589918 VST589916:VST589918 WCP589916:WCP589918 WML589916:WML589918 WWH589916:WWH589918 Z655452:Z655454 JV655452:JV655454 TR655452:TR655454 ADN655452:ADN655454 ANJ655452:ANJ655454 AXF655452:AXF655454 BHB655452:BHB655454 BQX655452:BQX655454 CAT655452:CAT655454 CKP655452:CKP655454 CUL655452:CUL655454 DEH655452:DEH655454 DOD655452:DOD655454 DXZ655452:DXZ655454 EHV655452:EHV655454 ERR655452:ERR655454 FBN655452:FBN655454 FLJ655452:FLJ655454 FVF655452:FVF655454 GFB655452:GFB655454 GOX655452:GOX655454 GYT655452:GYT655454 HIP655452:HIP655454 HSL655452:HSL655454 ICH655452:ICH655454 IMD655452:IMD655454 IVZ655452:IVZ655454 JFV655452:JFV655454 JPR655452:JPR655454 JZN655452:JZN655454 KJJ655452:KJJ655454 KTF655452:KTF655454 LDB655452:LDB655454 LMX655452:LMX655454 LWT655452:LWT655454 MGP655452:MGP655454 MQL655452:MQL655454 NAH655452:NAH655454 NKD655452:NKD655454 NTZ655452:NTZ655454 ODV655452:ODV655454 ONR655452:ONR655454 OXN655452:OXN655454 PHJ655452:PHJ655454 PRF655452:PRF655454 QBB655452:QBB655454 QKX655452:QKX655454 QUT655452:QUT655454 REP655452:REP655454 ROL655452:ROL655454 RYH655452:RYH655454 SID655452:SID655454 SRZ655452:SRZ655454 TBV655452:TBV655454 TLR655452:TLR655454 TVN655452:TVN655454 UFJ655452:UFJ655454 UPF655452:UPF655454 UZB655452:UZB655454 VIX655452:VIX655454 VST655452:VST655454 WCP655452:WCP655454 WML655452:WML655454 WWH655452:WWH655454 Z720988:Z720990 JV720988:JV720990 TR720988:TR720990 ADN720988:ADN720990 ANJ720988:ANJ720990 AXF720988:AXF720990 BHB720988:BHB720990 BQX720988:BQX720990 CAT720988:CAT720990 CKP720988:CKP720990 CUL720988:CUL720990 DEH720988:DEH720990 DOD720988:DOD720990 DXZ720988:DXZ720990 EHV720988:EHV720990 ERR720988:ERR720990 FBN720988:FBN720990 FLJ720988:FLJ720990 FVF720988:FVF720990 GFB720988:GFB720990 GOX720988:GOX720990 GYT720988:GYT720990 HIP720988:HIP720990 HSL720988:HSL720990 ICH720988:ICH720990 IMD720988:IMD720990 IVZ720988:IVZ720990 JFV720988:JFV720990 JPR720988:JPR720990 JZN720988:JZN720990 KJJ720988:KJJ720990 KTF720988:KTF720990 LDB720988:LDB720990 LMX720988:LMX720990 LWT720988:LWT720990 MGP720988:MGP720990 MQL720988:MQL720990 NAH720988:NAH720990 NKD720988:NKD720990 NTZ720988:NTZ720990 ODV720988:ODV720990 ONR720988:ONR720990 OXN720988:OXN720990 PHJ720988:PHJ720990 PRF720988:PRF720990 QBB720988:QBB720990 QKX720988:QKX720990 QUT720988:QUT720990 REP720988:REP720990 ROL720988:ROL720990 RYH720988:RYH720990 SID720988:SID720990 SRZ720988:SRZ720990 TBV720988:TBV720990 TLR720988:TLR720990 TVN720988:TVN720990 UFJ720988:UFJ720990 UPF720988:UPF720990 UZB720988:UZB720990 VIX720988:VIX720990 VST720988:VST720990 WCP720988:WCP720990 WML720988:WML720990 WWH720988:WWH720990 Z786524:Z786526 JV786524:JV786526 TR786524:TR786526 ADN786524:ADN786526 ANJ786524:ANJ786526 AXF786524:AXF786526 BHB786524:BHB786526 BQX786524:BQX786526 CAT786524:CAT786526 CKP786524:CKP786526 CUL786524:CUL786526 DEH786524:DEH786526 DOD786524:DOD786526 DXZ786524:DXZ786526 EHV786524:EHV786526 ERR786524:ERR786526 FBN786524:FBN786526 FLJ786524:FLJ786526 FVF786524:FVF786526 GFB786524:GFB786526 GOX786524:GOX786526 GYT786524:GYT786526 HIP786524:HIP786526 HSL786524:HSL786526 ICH786524:ICH786526 IMD786524:IMD786526 IVZ786524:IVZ786526 JFV786524:JFV786526 JPR786524:JPR786526 JZN786524:JZN786526 KJJ786524:KJJ786526 KTF786524:KTF786526 LDB786524:LDB786526 LMX786524:LMX786526 LWT786524:LWT786526 MGP786524:MGP786526 MQL786524:MQL786526 NAH786524:NAH786526 NKD786524:NKD786526 NTZ786524:NTZ786526 ODV786524:ODV786526 ONR786524:ONR786526 OXN786524:OXN786526 PHJ786524:PHJ786526 PRF786524:PRF786526 QBB786524:QBB786526 QKX786524:QKX786526 QUT786524:QUT786526 REP786524:REP786526 ROL786524:ROL786526 RYH786524:RYH786526 SID786524:SID786526 SRZ786524:SRZ786526 TBV786524:TBV786526 TLR786524:TLR786526 TVN786524:TVN786526 UFJ786524:UFJ786526 UPF786524:UPF786526 UZB786524:UZB786526 VIX786524:VIX786526 VST786524:VST786526 WCP786524:WCP786526 WML786524:WML786526 WWH786524:WWH786526 Z852060:Z852062 JV852060:JV852062 TR852060:TR852062 ADN852060:ADN852062 ANJ852060:ANJ852062 AXF852060:AXF852062 BHB852060:BHB852062 BQX852060:BQX852062 CAT852060:CAT852062 CKP852060:CKP852062 CUL852060:CUL852062 DEH852060:DEH852062 DOD852060:DOD852062 DXZ852060:DXZ852062 EHV852060:EHV852062 ERR852060:ERR852062 FBN852060:FBN852062 FLJ852060:FLJ852062 FVF852060:FVF852062 GFB852060:GFB852062 GOX852060:GOX852062 GYT852060:GYT852062 HIP852060:HIP852062 HSL852060:HSL852062 ICH852060:ICH852062 IMD852060:IMD852062 IVZ852060:IVZ852062 JFV852060:JFV852062 JPR852060:JPR852062 JZN852060:JZN852062 KJJ852060:KJJ852062 KTF852060:KTF852062 LDB852060:LDB852062 LMX852060:LMX852062 LWT852060:LWT852062 MGP852060:MGP852062 MQL852060:MQL852062 NAH852060:NAH852062 NKD852060:NKD852062 NTZ852060:NTZ852062 ODV852060:ODV852062 ONR852060:ONR852062 OXN852060:OXN852062 PHJ852060:PHJ852062 PRF852060:PRF852062 QBB852060:QBB852062 QKX852060:QKX852062 QUT852060:QUT852062 REP852060:REP852062 ROL852060:ROL852062 RYH852060:RYH852062 SID852060:SID852062 SRZ852060:SRZ852062 TBV852060:TBV852062 TLR852060:TLR852062 TVN852060:TVN852062 UFJ852060:UFJ852062 UPF852060:UPF852062 UZB852060:UZB852062 VIX852060:VIX852062 VST852060:VST852062 WCP852060:WCP852062 WML852060:WML852062 WWH852060:WWH852062 Z917596:Z917598 JV917596:JV917598 TR917596:TR917598 ADN917596:ADN917598 ANJ917596:ANJ917598 AXF917596:AXF917598 BHB917596:BHB917598 BQX917596:BQX917598 CAT917596:CAT917598 CKP917596:CKP917598 CUL917596:CUL917598 DEH917596:DEH917598 DOD917596:DOD917598 DXZ917596:DXZ917598 EHV917596:EHV917598 ERR917596:ERR917598 FBN917596:FBN917598 FLJ917596:FLJ917598 FVF917596:FVF917598 GFB917596:GFB917598 GOX917596:GOX917598 GYT917596:GYT917598 HIP917596:HIP917598 HSL917596:HSL917598 ICH917596:ICH917598 IMD917596:IMD917598 IVZ917596:IVZ917598 JFV917596:JFV917598 JPR917596:JPR917598 JZN917596:JZN917598 KJJ917596:KJJ917598 KTF917596:KTF917598 LDB917596:LDB917598 LMX917596:LMX917598 LWT917596:LWT917598 MGP917596:MGP917598 MQL917596:MQL917598 NAH917596:NAH917598 NKD917596:NKD917598 NTZ917596:NTZ917598 ODV917596:ODV917598 ONR917596:ONR917598 OXN917596:OXN917598 PHJ917596:PHJ917598 PRF917596:PRF917598 QBB917596:QBB917598 QKX917596:QKX917598 QUT917596:QUT917598 REP917596:REP917598 ROL917596:ROL917598 RYH917596:RYH917598 SID917596:SID917598 SRZ917596:SRZ917598 TBV917596:TBV917598 TLR917596:TLR917598 TVN917596:TVN917598 UFJ917596:UFJ917598 UPF917596:UPF917598 UZB917596:UZB917598 VIX917596:VIX917598 VST917596:VST917598 WCP917596:WCP917598 WML917596:WML917598 WWH917596:WWH917598 Z983132:Z983134 JV983132:JV983134 TR983132:TR983134 ADN983132:ADN983134 ANJ983132:ANJ983134 AXF983132:AXF983134 BHB983132:BHB983134 BQX983132:BQX983134 CAT983132:CAT983134 CKP983132:CKP983134 CUL983132:CUL983134 DEH983132:DEH983134 DOD983132:DOD983134 DXZ983132:DXZ983134 EHV983132:EHV983134 ERR983132:ERR983134 FBN983132:FBN983134 FLJ983132:FLJ983134 FVF983132:FVF983134 GFB983132:GFB983134 GOX983132:GOX983134 GYT983132:GYT983134 HIP983132:HIP983134 HSL983132:HSL983134 ICH983132:ICH983134 IMD983132:IMD983134 IVZ983132:IVZ983134 JFV983132:JFV983134 JPR983132:JPR983134 JZN983132:JZN983134 KJJ983132:KJJ983134 KTF983132:KTF983134 LDB983132:LDB983134 LMX983132:LMX983134 LWT983132:LWT983134 MGP983132:MGP983134 MQL983132:MQL983134 NAH983132:NAH983134 NKD983132:NKD983134 NTZ983132:NTZ983134 ODV983132:ODV983134 ONR983132:ONR983134 OXN983132:OXN983134 PHJ983132:PHJ983134 PRF983132:PRF983134 QBB983132:QBB983134 QKX983132:QKX983134 QUT983132:QUT983134 REP983132:REP983134 ROL983132:ROL983134 RYH983132:RYH983134 SID983132:SID983134 SRZ983132:SRZ983134 TBV983132:TBV983134 TLR983132:TLR983134 TVN983132:TVN983134 UFJ983132:UFJ983134 UPF983132:UPF983134 UZB983132:UZB983134 VIX983132:VIX983134 VST983132:VST983134 WCP983132:WCP983134 WML983132:WML983134 WWH983132:WWH983134 M97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M65633 JI65633 TE65633 ADA65633 AMW65633 AWS65633 BGO65633 BQK65633 CAG65633 CKC65633 CTY65633 DDU65633 DNQ65633 DXM65633 EHI65633 ERE65633 FBA65633 FKW65633 FUS65633 GEO65633 GOK65633 GYG65633 HIC65633 HRY65633 IBU65633 ILQ65633 IVM65633 JFI65633 JPE65633 JZA65633 KIW65633 KSS65633 LCO65633 LMK65633 LWG65633 MGC65633 MPY65633 MZU65633 NJQ65633 NTM65633 ODI65633 ONE65633 OXA65633 PGW65633 PQS65633 QAO65633 QKK65633 QUG65633 REC65633 RNY65633 RXU65633 SHQ65633 SRM65633 TBI65633 TLE65633 TVA65633 UEW65633 UOS65633 UYO65633 VIK65633 VSG65633 WCC65633 WLY65633 WVU65633 M131169 JI131169 TE131169 ADA131169 AMW131169 AWS131169 BGO131169 BQK131169 CAG131169 CKC131169 CTY131169 DDU131169 DNQ131169 DXM131169 EHI131169 ERE131169 FBA131169 FKW131169 FUS131169 GEO131169 GOK131169 GYG131169 HIC131169 HRY131169 IBU131169 ILQ131169 IVM131169 JFI131169 JPE131169 JZA131169 KIW131169 KSS131169 LCO131169 LMK131169 LWG131169 MGC131169 MPY131169 MZU131169 NJQ131169 NTM131169 ODI131169 ONE131169 OXA131169 PGW131169 PQS131169 QAO131169 QKK131169 QUG131169 REC131169 RNY131169 RXU131169 SHQ131169 SRM131169 TBI131169 TLE131169 TVA131169 UEW131169 UOS131169 UYO131169 VIK131169 VSG131169 WCC131169 WLY131169 WVU131169 M196705 JI196705 TE196705 ADA196705 AMW196705 AWS196705 BGO196705 BQK196705 CAG196705 CKC196705 CTY196705 DDU196705 DNQ196705 DXM196705 EHI196705 ERE196705 FBA196705 FKW196705 FUS196705 GEO196705 GOK196705 GYG196705 HIC196705 HRY196705 IBU196705 ILQ196705 IVM196705 JFI196705 JPE196705 JZA196705 KIW196705 KSS196705 LCO196705 LMK196705 LWG196705 MGC196705 MPY196705 MZU196705 NJQ196705 NTM196705 ODI196705 ONE196705 OXA196705 PGW196705 PQS196705 QAO196705 QKK196705 QUG196705 REC196705 RNY196705 RXU196705 SHQ196705 SRM196705 TBI196705 TLE196705 TVA196705 UEW196705 UOS196705 UYO196705 VIK196705 VSG196705 WCC196705 WLY196705 WVU196705 M262241 JI262241 TE262241 ADA262241 AMW262241 AWS262241 BGO262241 BQK262241 CAG262241 CKC262241 CTY262241 DDU262241 DNQ262241 DXM262241 EHI262241 ERE262241 FBA262241 FKW262241 FUS262241 GEO262241 GOK262241 GYG262241 HIC262241 HRY262241 IBU262241 ILQ262241 IVM262241 JFI262241 JPE262241 JZA262241 KIW262241 KSS262241 LCO262241 LMK262241 LWG262241 MGC262241 MPY262241 MZU262241 NJQ262241 NTM262241 ODI262241 ONE262241 OXA262241 PGW262241 PQS262241 QAO262241 QKK262241 QUG262241 REC262241 RNY262241 RXU262241 SHQ262241 SRM262241 TBI262241 TLE262241 TVA262241 UEW262241 UOS262241 UYO262241 VIK262241 VSG262241 WCC262241 WLY262241 WVU262241 M327777 JI327777 TE327777 ADA327777 AMW327777 AWS327777 BGO327777 BQK327777 CAG327777 CKC327777 CTY327777 DDU327777 DNQ327777 DXM327777 EHI327777 ERE327777 FBA327777 FKW327777 FUS327777 GEO327777 GOK327777 GYG327777 HIC327777 HRY327777 IBU327777 ILQ327777 IVM327777 JFI327777 JPE327777 JZA327777 KIW327777 KSS327777 LCO327777 LMK327777 LWG327777 MGC327777 MPY327777 MZU327777 NJQ327777 NTM327777 ODI327777 ONE327777 OXA327777 PGW327777 PQS327777 QAO327777 QKK327777 QUG327777 REC327777 RNY327777 RXU327777 SHQ327777 SRM327777 TBI327777 TLE327777 TVA327777 UEW327777 UOS327777 UYO327777 VIK327777 VSG327777 WCC327777 WLY327777 WVU327777 M393313 JI393313 TE393313 ADA393313 AMW393313 AWS393313 BGO393313 BQK393313 CAG393313 CKC393313 CTY393313 DDU393313 DNQ393313 DXM393313 EHI393313 ERE393313 FBA393313 FKW393313 FUS393313 GEO393313 GOK393313 GYG393313 HIC393313 HRY393313 IBU393313 ILQ393313 IVM393313 JFI393313 JPE393313 JZA393313 KIW393313 KSS393313 LCO393313 LMK393313 LWG393313 MGC393313 MPY393313 MZU393313 NJQ393313 NTM393313 ODI393313 ONE393313 OXA393313 PGW393313 PQS393313 QAO393313 QKK393313 QUG393313 REC393313 RNY393313 RXU393313 SHQ393313 SRM393313 TBI393313 TLE393313 TVA393313 UEW393313 UOS393313 UYO393313 VIK393313 VSG393313 WCC393313 WLY393313 WVU393313 M458849 JI458849 TE458849 ADA458849 AMW458849 AWS458849 BGO458849 BQK458849 CAG458849 CKC458849 CTY458849 DDU458849 DNQ458849 DXM458849 EHI458849 ERE458849 FBA458849 FKW458849 FUS458849 GEO458849 GOK458849 GYG458849 HIC458849 HRY458849 IBU458849 ILQ458849 IVM458849 JFI458849 JPE458849 JZA458849 KIW458849 KSS458849 LCO458849 LMK458849 LWG458849 MGC458849 MPY458849 MZU458849 NJQ458849 NTM458849 ODI458849 ONE458849 OXA458849 PGW458849 PQS458849 QAO458849 QKK458849 QUG458849 REC458849 RNY458849 RXU458849 SHQ458849 SRM458849 TBI458849 TLE458849 TVA458849 UEW458849 UOS458849 UYO458849 VIK458849 VSG458849 WCC458849 WLY458849 WVU458849 M524385 JI524385 TE524385 ADA524385 AMW524385 AWS524385 BGO524385 BQK524385 CAG524385 CKC524385 CTY524385 DDU524385 DNQ524385 DXM524385 EHI524385 ERE524385 FBA524385 FKW524385 FUS524385 GEO524385 GOK524385 GYG524385 HIC524385 HRY524385 IBU524385 ILQ524385 IVM524385 JFI524385 JPE524385 JZA524385 KIW524385 KSS524385 LCO524385 LMK524385 LWG524385 MGC524385 MPY524385 MZU524385 NJQ524385 NTM524385 ODI524385 ONE524385 OXA524385 PGW524385 PQS524385 QAO524385 QKK524385 QUG524385 REC524385 RNY524385 RXU524385 SHQ524385 SRM524385 TBI524385 TLE524385 TVA524385 UEW524385 UOS524385 UYO524385 VIK524385 VSG524385 WCC524385 WLY524385 WVU524385 M589921 JI589921 TE589921 ADA589921 AMW589921 AWS589921 BGO589921 BQK589921 CAG589921 CKC589921 CTY589921 DDU589921 DNQ589921 DXM589921 EHI589921 ERE589921 FBA589921 FKW589921 FUS589921 GEO589921 GOK589921 GYG589921 HIC589921 HRY589921 IBU589921 ILQ589921 IVM589921 JFI589921 JPE589921 JZA589921 KIW589921 KSS589921 LCO589921 LMK589921 LWG589921 MGC589921 MPY589921 MZU589921 NJQ589921 NTM589921 ODI589921 ONE589921 OXA589921 PGW589921 PQS589921 QAO589921 QKK589921 QUG589921 REC589921 RNY589921 RXU589921 SHQ589921 SRM589921 TBI589921 TLE589921 TVA589921 UEW589921 UOS589921 UYO589921 VIK589921 VSG589921 WCC589921 WLY589921 WVU589921 M655457 JI655457 TE655457 ADA655457 AMW655457 AWS655457 BGO655457 BQK655457 CAG655457 CKC655457 CTY655457 DDU655457 DNQ655457 DXM655457 EHI655457 ERE655457 FBA655457 FKW655457 FUS655457 GEO655457 GOK655457 GYG655457 HIC655457 HRY655457 IBU655457 ILQ655457 IVM655457 JFI655457 JPE655457 JZA655457 KIW655457 KSS655457 LCO655457 LMK655457 LWG655457 MGC655457 MPY655457 MZU655457 NJQ655457 NTM655457 ODI655457 ONE655457 OXA655457 PGW655457 PQS655457 QAO655457 QKK655457 QUG655457 REC655457 RNY655457 RXU655457 SHQ655457 SRM655457 TBI655457 TLE655457 TVA655457 UEW655457 UOS655457 UYO655457 VIK655457 VSG655457 WCC655457 WLY655457 WVU655457 M720993 JI720993 TE720993 ADA720993 AMW720993 AWS720993 BGO720993 BQK720993 CAG720993 CKC720993 CTY720993 DDU720993 DNQ720993 DXM720993 EHI720993 ERE720993 FBA720993 FKW720993 FUS720993 GEO720993 GOK720993 GYG720993 HIC720993 HRY720993 IBU720993 ILQ720993 IVM720993 JFI720993 JPE720993 JZA720993 KIW720993 KSS720993 LCO720993 LMK720993 LWG720993 MGC720993 MPY720993 MZU720993 NJQ720993 NTM720993 ODI720993 ONE720993 OXA720993 PGW720993 PQS720993 QAO720993 QKK720993 QUG720993 REC720993 RNY720993 RXU720993 SHQ720993 SRM720993 TBI720993 TLE720993 TVA720993 UEW720993 UOS720993 UYO720993 VIK720993 VSG720993 WCC720993 WLY720993 WVU720993 M786529 JI786529 TE786529 ADA786529 AMW786529 AWS786529 BGO786529 BQK786529 CAG786529 CKC786529 CTY786529 DDU786529 DNQ786529 DXM786529 EHI786529 ERE786529 FBA786529 FKW786529 FUS786529 GEO786529 GOK786529 GYG786529 HIC786529 HRY786529 IBU786529 ILQ786529 IVM786529 JFI786529 JPE786529 JZA786529 KIW786529 KSS786529 LCO786529 LMK786529 LWG786529 MGC786529 MPY786529 MZU786529 NJQ786529 NTM786529 ODI786529 ONE786529 OXA786529 PGW786529 PQS786529 QAO786529 QKK786529 QUG786529 REC786529 RNY786529 RXU786529 SHQ786529 SRM786529 TBI786529 TLE786529 TVA786529 UEW786529 UOS786529 UYO786529 VIK786529 VSG786529 WCC786529 WLY786529 WVU786529 M852065 JI852065 TE852065 ADA852065 AMW852065 AWS852065 BGO852065 BQK852065 CAG852065 CKC852065 CTY852065 DDU852065 DNQ852065 DXM852065 EHI852065 ERE852065 FBA852065 FKW852065 FUS852065 GEO852065 GOK852065 GYG852065 HIC852065 HRY852065 IBU852065 ILQ852065 IVM852065 JFI852065 JPE852065 JZA852065 KIW852065 KSS852065 LCO852065 LMK852065 LWG852065 MGC852065 MPY852065 MZU852065 NJQ852065 NTM852065 ODI852065 ONE852065 OXA852065 PGW852065 PQS852065 QAO852065 QKK852065 QUG852065 REC852065 RNY852065 RXU852065 SHQ852065 SRM852065 TBI852065 TLE852065 TVA852065 UEW852065 UOS852065 UYO852065 VIK852065 VSG852065 WCC852065 WLY852065 WVU852065 M917601 JI917601 TE917601 ADA917601 AMW917601 AWS917601 BGO917601 BQK917601 CAG917601 CKC917601 CTY917601 DDU917601 DNQ917601 DXM917601 EHI917601 ERE917601 FBA917601 FKW917601 FUS917601 GEO917601 GOK917601 GYG917601 HIC917601 HRY917601 IBU917601 ILQ917601 IVM917601 JFI917601 JPE917601 JZA917601 KIW917601 KSS917601 LCO917601 LMK917601 LWG917601 MGC917601 MPY917601 MZU917601 NJQ917601 NTM917601 ODI917601 ONE917601 OXA917601 PGW917601 PQS917601 QAO917601 QKK917601 QUG917601 REC917601 RNY917601 RXU917601 SHQ917601 SRM917601 TBI917601 TLE917601 TVA917601 UEW917601 UOS917601 UYO917601 VIK917601 VSG917601 WCC917601 WLY917601 WVU917601 M983137 JI983137 TE983137 ADA983137 AMW983137 AWS983137 BGO983137 BQK983137 CAG983137 CKC983137 CTY983137 DDU983137 DNQ983137 DXM983137 EHI983137 ERE983137 FBA983137 FKW983137 FUS983137 GEO983137 GOK983137 GYG983137 HIC983137 HRY983137 IBU983137 ILQ983137 IVM983137 JFI983137 JPE983137 JZA983137 KIW983137 KSS983137 LCO983137 LMK983137 LWG983137 MGC983137 MPY983137 MZU983137 NJQ983137 NTM983137 ODI983137 ONE983137 OXA983137 PGW983137 PQS983137 QAO983137 QKK983137 QUG983137 REC983137 RNY983137 RXU983137 SHQ983137 SRM983137 TBI983137 TLE983137 TVA983137 UEW983137 UOS983137 UYO983137 VIK983137 VSG983137 WCC983137 WLY983137 WVU983137 Z98 JV98 TR98 ADN98 ANJ98 AXF98 BHB98 BQX98 CAT98 CKP98 CUL98 DEH98 DOD98 DXZ98 EHV98 ERR98 FBN98 FLJ98 FVF98 GFB98 GOX98 GYT98 HIP98 HSL98 ICH98 IMD98 IVZ98 JFV98 JPR98 JZN98 KJJ98 KTF98 LDB98 LMX98 LWT98 MGP98 MQL98 NAH98 NKD98 NTZ98 ODV98 ONR98 OXN98 PHJ98 PRF98 QBB98 QKX98 QUT98 REP98 ROL98 RYH98 SID98 SRZ98 TBV98 TLR98 TVN98 UFJ98 UPF98 UZB98 VIX98 VST98 WCP98 WML98 WWH98 Z65634 JV65634 TR65634 ADN65634 ANJ65634 AXF65634 BHB65634 BQX65634 CAT65634 CKP65634 CUL65634 DEH65634 DOD65634 DXZ65634 EHV65634 ERR65634 FBN65634 FLJ65634 FVF65634 GFB65634 GOX65634 GYT65634 HIP65634 HSL65634 ICH65634 IMD65634 IVZ65634 JFV65634 JPR65634 JZN65634 KJJ65634 KTF65634 LDB65634 LMX65634 LWT65634 MGP65634 MQL65634 NAH65634 NKD65634 NTZ65634 ODV65634 ONR65634 OXN65634 PHJ65634 PRF65634 QBB65634 QKX65634 QUT65634 REP65634 ROL65634 RYH65634 SID65634 SRZ65634 TBV65634 TLR65634 TVN65634 UFJ65634 UPF65634 UZB65634 VIX65634 VST65634 WCP65634 WML65634 WWH65634 Z131170 JV131170 TR131170 ADN131170 ANJ131170 AXF131170 BHB131170 BQX131170 CAT131170 CKP131170 CUL131170 DEH131170 DOD131170 DXZ131170 EHV131170 ERR131170 FBN131170 FLJ131170 FVF131170 GFB131170 GOX131170 GYT131170 HIP131170 HSL131170 ICH131170 IMD131170 IVZ131170 JFV131170 JPR131170 JZN131170 KJJ131170 KTF131170 LDB131170 LMX131170 LWT131170 MGP131170 MQL131170 NAH131170 NKD131170 NTZ131170 ODV131170 ONR131170 OXN131170 PHJ131170 PRF131170 QBB131170 QKX131170 QUT131170 REP131170 ROL131170 RYH131170 SID131170 SRZ131170 TBV131170 TLR131170 TVN131170 UFJ131170 UPF131170 UZB131170 VIX131170 VST131170 WCP131170 WML131170 WWH131170 Z196706 JV196706 TR196706 ADN196706 ANJ196706 AXF196706 BHB196706 BQX196706 CAT196706 CKP196706 CUL196706 DEH196706 DOD196706 DXZ196706 EHV196706 ERR196706 FBN196706 FLJ196706 FVF196706 GFB196706 GOX196706 GYT196706 HIP196706 HSL196706 ICH196706 IMD196706 IVZ196706 JFV196706 JPR196706 JZN196706 KJJ196706 KTF196706 LDB196706 LMX196706 LWT196706 MGP196706 MQL196706 NAH196706 NKD196706 NTZ196706 ODV196706 ONR196706 OXN196706 PHJ196706 PRF196706 QBB196706 QKX196706 QUT196706 REP196706 ROL196706 RYH196706 SID196706 SRZ196706 TBV196706 TLR196706 TVN196706 UFJ196706 UPF196706 UZB196706 VIX196706 VST196706 WCP196706 WML196706 WWH196706 Z262242 JV262242 TR262242 ADN262242 ANJ262242 AXF262242 BHB262242 BQX262242 CAT262242 CKP262242 CUL262242 DEH262242 DOD262242 DXZ262242 EHV262242 ERR262242 FBN262242 FLJ262242 FVF262242 GFB262242 GOX262242 GYT262242 HIP262242 HSL262242 ICH262242 IMD262242 IVZ262242 JFV262242 JPR262242 JZN262242 KJJ262242 KTF262242 LDB262242 LMX262242 LWT262242 MGP262242 MQL262242 NAH262242 NKD262242 NTZ262242 ODV262242 ONR262242 OXN262242 PHJ262242 PRF262242 QBB262242 QKX262242 QUT262242 REP262242 ROL262242 RYH262242 SID262242 SRZ262242 TBV262242 TLR262242 TVN262242 UFJ262242 UPF262242 UZB262242 VIX262242 VST262242 WCP262242 WML262242 WWH262242 Z327778 JV327778 TR327778 ADN327778 ANJ327778 AXF327778 BHB327778 BQX327778 CAT327778 CKP327778 CUL327778 DEH327778 DOD327778 DXZ327778 EHV327778 ERR327778 FBN327778 FLJ327778 FVF327778 GFB327778 GOX327778 GYT327778 HIP327778 HSL327778 ICH327778 IMD327778 IVZ327778 JFV327778 JPR327778 JZN327778 KJJ327778 KTF327778 LDB327778 LMX327778 LWT327778 MGP327778 MQL327778 NAH327778 NKD327778 NTZ327778 ODV327778 ONR327778 OXN327778 PHJ327778 PRF327778 QBB327778 QKX327778 QUT327778 REP327778 ROL327778 RYH327778 SID327778 SRZ327778 TBV327778 TLR327778 TVN327778 UFJ327778 UPF327778 UZB327778 VIX327778 VST327778 WCP327778 WML327778 WWH327778 Z393314 JV393314 TR393314 ADN393314 ANJ393314 AXF393314 BHB393314 BQX393314 CAT393314 CKP393314 CUL393314 DEH393314 DOD393314 DXZ393314 EHV393314 ERR393314 FBN393314 FLJ393314 FVF393314 GFB393314 GOX393314 GYT393314 HIP393314 HSL393314 ICH393314 IMD393314 IVZ393314 JFV393314 JPR393314 JZN393314 KJJ393314 KTF393314 LDB393314 LMX393314 LWT393314 MGP393314 MQL393314 NAH393314 NKD393314 NTZ393314 ODV393314 ONR393314 OXN393314 PHJ393314 PRF393314 QBB393314 QKX393314 QUT393314 REP393314 ROL393314 RYH393314 SID393314 SRZ393314 TBV393314 TLR393314 TVN393314 UFJ393314 UPF393314 UZB393314 VIX393314 VST393314 WCP393314 WML393314 WWH393314 Z458850 JV458850 TR458850 ADN458850 ANJ458850 AXF458850 BHB458850 BQX458850 CAT458850 CKP458850 CUL458850 DEH458850 DOD458850 DXZ458850 EHV458850 ERR458850 FBN458850 FLJ458850 FVF458850 GFB458850 GOX458850 GYT458850 HIP458850 HSL458850 ICH458850 IMD458850 IVZ458850 JFV458850 JPR458850 JZN458850 KJJ458850 KTF458850 LDB458850 LMX458850 LWT458850 MGP458850 MQL458850 NAH458850 NKD458850 NTZ458850 ODV458850 ONR458850 OXN458850 PHJ458850 PRF458850 QBB458850 QKX458850 QUT458850 REP458850 ROL458850 RYH458850 SID458850 SRZ458850 TBV458850 TLR458850 TVN458850 UFJ458850 UPF458850 UZB458850 VIX458850 VST458850 WCP458850 WML458850 WWH458850 Z524386 JV524386 TR524386 ADN524386 ANJ524386 AXF524386 BHB524386 BQX524386 CAT524386 CKP524386 CUL524386 DEH524386 DOD524386 DXZ524386 EHV524386 ERR524386 FBN524386 FLJ524386 FVF524386 GFB524386 GOX524386 GYT524386 HIP524386 HSL524386 ICH524386 IMD524386 IVZ524386 JFV524386 JPR524386 JZN524386 KJJ524386 KTF524386 LDB524386 LMX524386 LWT524386 MGP524386 MQL524386 NAH524386 NKD524386 NTZ524386 ODV524386 ONR524386 OXN524386 PHJ524386 PRF524386 QBB524386 QKX524386 QUT524386 REP524386 ROL524386 RYH524386 SID524386 SRZ524386 TBV524386 TLR524386 TVN524386 UFJ524386 UPF524386 UZB524386 VIX524386 VST524386 WCP524386 WML524386 WWH524386 Z589922 JV589922 TR589922 ADN589922 ANJ589922 AXF589922 BHB589922 BQX589922 CAT589922 CKP589922 CUL589922 DEH589922 DOD589922 DXZ589922 EHV589922 ERR589922 FBN589922 FLJ589922 FVF589922 GFB589922 GOX589922 GYT589922 HIP589922 HSL589922 ICH589922 IMD589922 IVZ589922 JFV589922 JPR589922 JZN589922 KJJ589922 KTF589922 LDB589922 LMX589922 LWT589922 MGP589922 MQL589922 NAH589922 NKD589922 NTZ589922 ODV589922 ONR589922 OXN589922 PHJ589922 PRF589922 QBB589922 QKX589922 QUT589922 REP589922 ROL589922 RYH589922 SID589922 SRZ589922 TBV589922 TLR589922 TVN589922 UFJ589922 UPF589922 UZB589922 VIX589922 VST589922 WCP589922 WML589922 WWH589922 Z655458 JV655458 TR655458 ADN655458 ANJ655458 AXF655458 BHB655458 BQX655458 CAT655458 CKP655458 CUL655458 DEH655458 DOD655458 DXZ655458 EHV655458 ERR655458 FBN655458 FLJ655458 FVF655458 GFB655458 GOX655458 GYT655458 HIP655458 HSL655458 ICH655458 IMD655458 IVZ655458 JFV655458 JPR655458 JZN655458 KJJ655458 KTF655458 LDB655458 LMX655458 LWT655458 MGP655458 MQL655458 NAH655458 NKD655458 NTZ655458 ODV655458 ONR655458 OXN655458 PHJ655458 PRF655458 QBB655458 QKX655458 QUT655458 REP655458 ROL655458 RYH655458 SID655458 SRZ655458 TBV655458 TLR655458 TVN655458 UFJ655458 UPF655458 UZB655458 VIX655458 VST655458 WCP655458 WML655458 WWH655458 Z720994 JV720994 TR720994 ADN720994 ANJ720994 AXF720994 BHB720994 BQX720994 CAT720994 CKP720994 CUL720994 DEH720994 DOD720994 DXZ720994 EHV720994 ERR720994 FBN720994 FLJ720994 FVF720994 GFB720994 GOX720994 GYT720994 HIP720994 HSL720994 ICH720994 IMD720994 IVZ720994 JFV720994 JPR720994 JZN720994 KJJ720994 KTF720994 LDB720994 LMX720994 LWT720994 MGP720994 MQL720994 NAH720994 NKD720994 NTZ720994 ODV720994 ONR720994 OXN720994 PHJ720994 PRF720994 QBB720994 QKX720994 QUT720994 REP720994 ROL720994 RYH720994 SID720994 SRZ720994 TBV720994 TLR720994 TVN720994 UFJ720994 UPF720994 UZB720994 VIX720994 VST720994 WCP720994 WML720994 WWH720994 Z786530 JV786530 TR786530 ADN786530 ANJ786530 AXF786530 BHB786530 BQX786530 CAT786530 CKP786530 CUL786530 DEH786530 DOD786530 DXZ786530 EHV786530 ERR786530 FBN786530 FLJ786530 FVF786530 GFB786530 GOX786530 GYT786530 HIP786530 HSL786530 ICH786530 IMD786530 IVZ786530 JFV786530 JPR786530 JZN786530 KJJ786530 KTF786530 LDB786530 LMX786530 LWT786530 MGP786530 MQL786530 NAH786530 NKD786530 NTZ786530 ODV786530 ONR786530 OXN786530 PHJ786530 PRF786530 QBB786530 QKX786530 QUT786530 REP786530 ROL786530 RYH786530 SID786530 SRZ786530 TBV786530 TLR786530 TVN786530 UFJ786530 UPF786530 UZB786530 VIX786530 VST786530 WCP786530 WML786530 WWH786530 Z852066 JV852066 TR852066 ADN852066 ANJ852066 AXF852066 BHB852066 BQX852066 CAT852066 CKP852066 CUL852066 DEH852066 DOD852066 DXZ852066 EHV852066 ERR852066 FBN852066 FLJ852066 FVF852066 GFB852066 GOX852066 GYT852066 HIP852066 HSL852066 ICH852066 IMD852066 IVZ852066 JFV852066 JPR852066 JZN852066 KJJ852066 KTF852066 LDB852066 LMX852066 LWT852066 MGP852066 MQL852066 NAH852066 NKD852066 NTZ852066 ODV852066 ONR852066 OXN852066 PHJ852066 PRF852066 QBB852066 QKX852066 QUT852066 REP852066 ROL852066 RYH852066 SID852066 SRZ852066 TBV852066 TLR852066 TVN852066 UFJ852066 UPF852066 UZB852066 VIX852066 VST852066 WCP852066 WML852066 WWH852066 Z917602 JV917602 TR917602 ADN917602 ANJ917602 AXF917602 BHB917602 BQX917602 CAT917602 CKP917602 CUL917602 DEH917602 DOD917602 DXZ917602 EHV917602 ERR917602 FBN917602 FLJ917602 FVF917602 GFB917602 GOX917602 GYT917602 HIP917602 HSL917602 ICH917602 IMD917602 IVZ917602 JFV917602 JPR917602 JZN917602 KJJ917602 KTF917602 LDB917602 LMX917602 LWT917602 MGP917602 MQL917602 NAH917602 NKD917602 NTZ917602 ODV917602 ONR917602 OXN917602 PHJ917602 PRF917602 QBB917602 QKX917602 QUT917602 REP917602 ROL917602 RYH917602 SID917602 SRZ917602 TBV917602 TLR917602 TVN917602 UFJ917602 UPF917602 UZB917602 VIX917602 VST917602 WCP917602 WML917602 WWH917602 Z983138 JV983138 TR983138 ADN983138 ANJ983138 AXF983138 BHB983138 BQX983138 CAT983138 CKP983138 CUL983138 DEH983138 DOD983138 DXZ983138 EHV983138 ERR983138 FBN983138 FLJ983138 FVF983138 GFB983138 GOX983138 GYT983138 HIP983138 HSL983138 ICH983138 IMD983138 IVZ983138 JFV983138 JPR983138 JZN983138 KJJ983138 KTF983138 LDB983138 LMX983138 LWT983138 MGP983138 MQL983138 NAH983138 NKD983138 NTZ983138 ODV983138 ONR983138 OXN983138 PHJ983138 PRF983138 QBB983138 QKX983138 QUT983138 REP983138 ROL983138 RYH983138 SID983138 SRZ983138 TBV983138 TLR983138 TVN983138 UFJ983138 UPF983138 UZB983138 VIX983138 VST983138 WCP983138 WML983138 WWH983138 M103 JI103 TE103 ADA103 AMW103 AWS103 BGO103 BQK103 CAG103 CKC103 CTY103 DDU103 DNQ103 DXM103 EHI103 ERE103 FBA103 FKW103 FUS103 GEO103 GOK103 GYG103 HIC103 HRY103 IBU103 ILQ103 IVM103 JFI103 JPE103 JZA103 KIW103 KSS103 LCO103 LMK103 LWG103 MGC103 MPY103 MZU103 NJQ103 NTM103 ODI103 ONE103 OXA103 PGW103 PQS103 QAO103 QKK103 QUG103 REC103 RNY103 RXU103 SHQ103 SRM103 TBI103 TLE103 TVA103 UEW103 UOS103 UYO103 VIK103 VSG103 WCC103 WLY103 WVU103 M65639 JI65639 TE65639 ADA65639 AMW65639 AWS65639 BGO65639 BQK65639 CAG65639 CKC65639 CTY65639 DDU65639 DNQ65639 DXM65639 EHI65639 ERE65639 FBA65639 FKW65639 FUS65639 GEO65639 GOK65639 GYG65639 HIC65639 HRY65639 IBU65639 ILQ65639 IVM65639 JFI65639 JPE65639 JZA65639 KIW65639 KSS65639 LCO65639 LMK65639 LWG65639 MGC65639 MPY65639 MZU65639 NJQ65639 NTM65639 ODI65639 ONE65639 OXA65639 PGW65639 PQS65639 QAO65639 QKK65639 QUG65639 REC65639 RNY65639 RXU65639 SHQ65639 SRM65639 TBI65639 TLE65639 TVA65639 UEW65639 UOS65639 UYO65639 VIK65639 VSG65639 WCC65639 WLY65639 WVU65639 M131175 JI131175 TE131175 ADA131175 AMW131175 AWS131175 BGO131175 BQK131175 CAG131175 CKC131175 CTY131175 DDU131175 DNQ131175 DXM131175 EHI131175 ERE131175 FBA131175 FKW131175 FUS131175 GEO131175 GOK131175 GYG131175 HIC131175 HRY131175 IBU131175 ILQ131175 IVM131175 JFI131175 JPE131175 JZA131175 KIW131175 KSS131175 LCO131175 LMK131175 LWG131175 MGC131175 MPY131175 MZU131175 NJQ131175 NTM131175 ODI131175 ONE131175 OXA131175 PGW131175 PQS131175 QAO131175 QKK131175 QUG131175 REC131175 RNY131175 RXU131175 SHQ131175 SRM131175 TBI131175 TLE131175 TVA131175 UEW131175 UOS131175 UYO131175 VIK131175 VSG131175 WCC131175 WLY131175 WVU131175 M196711 JI196711 TE196711 ADA196711 AMW196711 AWS196711 BGO196711 BQK196711 CAG196711 CKC196711 CTY196711 DDU196711 DNQ196711 DXM196711 EHI196711 ERE196711 FBA196711 FKW196711 FUS196711 GEO196711 GOK196711 GYG196711 HIC196711 HRY196711 IBU196711 ILQ196711 IVM196711 JFI196711 JPE196711 JZA196711 KIW196711 KSS196711 LCO196711 LMK196711 LWG196711 MGC196711 MPY196711 MZU196711 NJQ196711 NTM196711 ODI196711 ONE196711 OXA196711 PGW196711 PQS196711 QAO196711 QKK196711 QUG196711 REC196711 RNY196711 RXU196711 SHQ196711 SRM196711 TBI196711 TLE196711 TVA196711 UEW196711 UOS196711 UYO196711 VIK196711 VSG196711 WCC196711 WLY196711 WVU196711 M262247 JI262247 TE262247 ADA262247 AMW262247 AWS262247 BGO262247 BQK262247 CAG262247 CKC262247 CTY262247 DDU262247 DNQ262247 DXM262247 EHI262247 ERE262247 FBA262247 FKW262247 FUS262247 GEO262247 GOK262247 GYG262247 HIC262247 HRY262247 IBU262247 ILQ262247 IVM262247 JFI262247 JPE262247 JZA262247 KIW262247 KSS262247 LCO262247 LMK262247 LWG262247 MGC262247 MPY262247 MZU262247 NJQ262247 NTM262247 ODI262247 ONE262247 OXA262247 PGW262247 PQS262247 QAO262247 QKK262247 QUG262247 REC262247 RNY262247 RXU262247 SHQ262247 SRM262247 TBI262247 TLE262247 TVA262247 UEW262247 UOS262247 UYO262247 VIK262247 VSG262247 WCC262247 WLY262247 WVU262247 M327783 JI327783 TE327783 ADA327783 AMW327783 AWS327783 BGO327783 BQK327783 CAG327783 CKC327783 CTY327783 DDU327783 DNQ327783 DXM327783 EHI327783 ERE327783 FBA327783 FKW327783 FUS327783 GEO327783 GOK327783 GYG327783 HIC327783 HRY327783 IBU327783 ILQ327783 IVM327783 JFI327783 JPE327783 JZA327783 KIW327783 KSS327783 LCO327783 LMK327783 LWG327783 MGC327783 MPY327783 MZU327783 NJQ327783 NTM327783 ODI327783 ONE327783 OXA327783 PGW327783 PQS327783 QAO327783 QKK327783 QUG327783 REC327783 RNY327783 RXU327783 SHQ327783 SRM327783 TBI327783 TLE327783 TVA327783 UEW327783 UOS327783 UYO327783 VIK327783 VSG327783 WCC327783 WLY327783 WVU327783 M393319 JI393319 TE393319 ADA393319 AMW393319 AWS393319 BGO393319 BQK393319 CAG393319 CKC393319 CTY393319 DDU393319 DNQ393319 DXM393319 EHI393319 ERE393319 FBA393319 FKW393319 FUS393319 GEO393319 GOK393319 GYG393319 HIC393319 HRY393319 IBU393319 ILQ393319 IVM393319 JFI393319 JPE393319 JZA393319 KIW393319 KSS393319 LCO393319 LMK393319 LWG393319 MGC393319 MPY393319 MZU393319 NJQ393319 NTM393319 ODI393319 ONE393319 OXA393319 PGW393319 PQS393319 QAO393319 QKK393319 QUG393319 REC393319 RNY393319 RXU393319 SHQ393319 SRM393319 TBI393319 TLE393319 TVA393319 UEW393319 UOS393319 UYO393319 VIK393319 VSG393319 WCC393319 WLY393319 WVU393319 M458855 JI458855 TE458855 ADA458855 AMW458855 AWS458855 BGO458855 BQK458855 CAG458855 CKC458855 CTY458855 DDU458855 DNQ458855 DXM458855 EHI458855 ERE458855 FBA458855 FKW458855 FUS458855 GEO458855 GOK458855 GYG458855 HIC458855 HRY458855 IBU458855 ILQ458855 IVM458855 JFI458855 JPE458855 JZA458855 KIW458855 KSS458855 LCO458855 LMK458855 LWG458855 MGC458855 MPY458855 MZU458855 NJQ458855 NTM458855 ODI458855 ONE458855 OXA458855 PGW458855 PQS458855 QAO458855 QKK458855 QUG458855 REC458855 RNY458855 RXU458855 SHQ458855 SRM458855 TBI458855 TLE458855 TVA458855 UEW458855 UOS458855 UYO458855 VIK458855 VSG458855 WCC458855 WLY458855 WVU458855 M524391 JI524391 TE524391 ADA524391 AMW524391 AWS524391 BGO524391 BQK524391 CAG524391 CKC524391 CTY524391 DDU524391 DNQ524391 DXM524391 EHI524391 ERE524391 FBA524391 FKW524391 FUS524391 GEO524391 GOK524391 GYG524391 HIC524391 HRY524391 IBU524391 ILQ524391 IVM524391 JFI524391 JPE524391 JZA524391 KIW524391 KSS524391 LCO524391 LMK524391 LWG524391 MGC524391 MPY524391 MZU524391 NJQ524391 NTM524391 ODI524391 ONE524391 OXA524391 PGW524391 PQS524391 QAO524391 QKK524391 QUG524391 REC524391 RNY524391 RXU524391 SHQ524391 SRM524391 TBI524391 TLE524391 TVA524391 UEW524391 UOS524391 UYO524391 VIK524391 VSG524391 WCC524391 WLY524391 WVU524391 M589927 JI589927 TE589927 ADA589927 AMW589927 AWS589927 BGO589927 BQK589927 CAG589927 CKC589927 CTY589927 DDU589927 DNQ589927 DXM589927 EHI589927 ERE589927 FBA589927 FKW589927 FUS589927 GEO589927 GOK589927 GYG589927 HIC589927 HRY589927 IBU589927 ILQ589927 IVM589927 JFI589927 JPE589927 JZA589927 KIW589927 KSS589927 LCO589927 LMK589927 LWG589927 MGC589927 MPY589927 MZU589927 NJQ589927 NTM589927 ODI589927 ONE589927 OXA589927 PGW589927 PQS589927 QAO589927 QKK589927 QUG589927 REC589927 RNY589927 RXU589927 SHQ589927 SRM589927 TBI589927 TLE589927 TVA589927 UEW589927 UOS589927 UYO589927 VIK589927 VSG589927 WCC589927 WLY589927 WVU589927 M655463 JI655463 TE655463 ADA655463 AMW655463 AWS655463 BGO655463 BQK655463 CAG655463 CKC655463 CTY655463 DDU655463 DNQ655463 DXM655463 EHI655463 ERE655463 FBA655463 FKW655463 FUS655463 GEO655463 GOK655463 GYG655463 HIC655463 HRY655463 IBU655463 ILQ655463 IVM655463 JFI655463 JPE655463 JZA655463 KIW655463 KSS655463 LCO655463 LMK655463 LWG655463 MGC655463 MPY655463 MZU655463 NJQ655463 NTM655463 ODI655463 ONE655463 OXA655463 PGW655463 PQS655463 QAO655463 QKK655463 QUG655463 REC655463 RNY655463 RXU655463 SHQ655463 SRM655463 TBI655463 TLE655463 TVA655463 UEW655463 UOS655463 UYO655463 VIK655463 VSG655463 WCC655463 WLY655463 WVU655463 M720999 JI720999 TE720999 ADA720999 AMW720999 AWS720999 BGO720999 BQK720999 CAG720999 CKC720999 CTY720999 DDU720999 DNQ720999 DXM720999 EHI720999 ERE720999 FBA720999 FKW720999 FUS720999 GEO720999 GOK720999 GYG720999 HIC720999 HRY720999 IBU720999 ILQ720999 IVM720999 JFI720999 JPE720999 JZA720999 KIW720999 KSS720999 LCO720999 LMK720999 LWG720999 MGC720999 MPY720999 MZU720999 NJQ720999 NTM720999 ODI720999 ONE720999 OXA720999 PGW720999 PQS720999 QAO720999 QKK720999 QUG720999 REC720999 RNY720999 RXU720999 SHQ720999 SRM720999 TBI720999 TLE720999 TVA720999 UEW720999 UOS720999 UYO720999 VIK720999 VSG720999 WCC720999 WLY720999 WVU720999 M786535 JI786535 TE786535 ADA786535 AMW786535 AWS786535 BGO786535 BQK786535 CAG786535 CKC786535 CTY786535 DDU786535 DNQ786535 DXM786535 EHI786535 ERE786535 FBA786535 FKW786535 FUS786535 GEO786535 GOK786535 GYG786535 HIC786535 HRY786535 IBU786535 ILQ786535 IVM786535 JFI786535 JPE786535 JZA786535 KIW786535 KSS786535 LCO786535 LMK786535 LWG786535 MGC786535 MPY786535 MZU786535 NJQ786535 NTM786535 ODI786535 ONE786535 OXA786535 PGW786535 PQS786535 QAO786535 QKK786535 QUG786535 REC786535 RNY786535 RXU786535 SHQ786535 SRM786535 TBI786535 TLE786535 TVA786535 UEW786535 UOS786535 UYO786535 VIK786535 VSG786535 WCC786535 WLY786535 WVU786535 M852071 JI852071 TE852071 ADA852071 AMW852071 AWS852071 BGO852071 BQK852071 CAG852071 CKC852071 CTY852071 DDU852071 DNQ852071 DXM852071 EHI852071 ERE852071 FBA852071 FKW852071 FUS852071 GEO852071 GOK852071 GYG852071 HIC852071 HRY852071 IBU852071 ILQ852071 IVM852071 JFI852071 JPE852071 JZA852071 KIW852071 KSS852071 LCO852071 LMK852071 LWG852071 MGC852071 MPY852071 MZU852071 NJQ852071 NTM852071 ODI852071 ONE852071 OXA852071 PGW852071 PQS852071 QAO852071 QKK852071 QUG852071 REC852071 RNY852071 RXU852071 SHQ852071 SRM852071 TBI852071 TLE852071 TVA852071 UEW852071 UOS852071 UYO852071 VIK852071 VSG852071 WCC852071 WLY852071 WVU852071 M917607 JI917607 TE917607 ADA917607 AMW917607 AWS917607 BGO917607 BQK917607 CAG917607 CKC917607 CTY917607 DDU917607 DNQ917607 DXM917607 EHI917607 ERE917607 FBA917607 FKW917607 FUS917607 GEO917607 GOK917607 GYG917607 HIC917607 HRY917607 IBU917607 ILQ917607 IVM917607 JFI917607 JPE917607 JZA917607 KIW917607 KSS917607 LCO917607 LMK917607 LWG917607 MGC917607 MPY917607 MZU917607 NJQ917607 NTM917607 ODI917607 ONE917607 OXA917607 PGW917607 PQS917607 QAO917607 QKK917607 QUG917607 REC917607 RNY917607 RXU917607 SHQ917607 SRM917607 TBI917607 TLE917607 TVA917607 UEW917607 UOS917607 UYO917607 VIK917607 VSG917607 WCC917607 WLY917607 WVU917607 M983143 JI983143 TE983143 ADA983143 AMW983143 AWS983143 BGO983143 BQK983143 CAG983143 CKC983143 CTY983143 DDU983143 DNQ983143 DXM983143 EHI983143 ERE983143 FBA983143 FKW983143 FUS983143 GEO983143 GOK983143 GYG983143 HIC983143 HRY983143 IBU983143 ILQ983143 IVM983143 JFI983143 JPE983143 JZA983143 KIW983143 KSS983143 LCO983143 LMK983143 LWG983143 MGC983143 MPY983143 MZU983143 NJQ983143 NTM983143 ODI983143 ONE983143 OXA983143 PGW983143 PQS983143 QAO983143 QKK983143 QUG983143 REC983143 RNY983143 RXU983143 SHQ983143 SRM983143 TBI983143 TLE983143 TVA983143 UEW983143 UOS983143 UYO983143 VIK983143 VSG983143 WCC983143 WLY983143 WVU983143 S103 JO103 TK103 ADG103 ANC103 AWY103 BGU103 BQQ103 CAM103 CKI103 CUE103 DEA103 DNW103 DXS103 EHO103 ERK103 FBG103 FLC103 FUY103 GEU103 GOQ103 GYM103 HII103 HSE103 ICA103 ILW103 IVS103 JFO103 JPK103 JZG103 KJC103 KSY103 LCU103 LMQ103 LWM103 MGI103 MQE103 NAA103 NJW103 NTS103 ODO103 ONK103 OXG103 PHC103 PQY103 QAU103 QKQ103 QUM103 REI103 ROE103 RYA103 SHW103 SRS103 TBO103 TLK103 TVG103 UFC103 UOY103 UYU103 VIQ103 VSM103 WCI103 WME103 WWA103 S65639 JO65639 TK65639 ADG65639 ANC65639 AWY65639 BGU65639 BQQ65639 CAM65639 CKI65639 CUE65639 DEA65639 DNW65639 DXS65639 EHO65639 ERK65639 FBG65639 FLC65639 FUY65639 GEU65639 GOQ65639 GYM65639 HII65639 HSE65639 ICA65639 ILW65639 IVS65639 JFO65639 JPK65639 JZG65639 KJC65639 KSY65639 LCU65639 LMQ65639 LWM65639 MGI65639 MQE65639 NAA65639 NJW65639 NTS65639 ODO65639 ONK65639 OXG65639 PHC65639 PQY65639 QAU65639 QKQ65639 QUM65639 REI65639 ROE65639 RYA65639 SHW65639 SRS65639 TBO65639 TLK65639 TVG65639 UFC65639 UOY65639 UYU65639 VIQ65639 VSM65639 WCI65639 WME65639 WWA65639 S131175 JO131175 TK131175 ADG131175 ANC131175 AWY131175 BGU131175 BQQ131175 CAM131175 CKI131175 CUE131175 DEA131175 DNW131175 DXS131175 EHO131175 ERK131175 FBG131175 FLC131175 FUY131175 GEU131175 GOQ131175 GYM131175 HII131175 HSE131175 ICA131175 ILW131175 IVS131175 JFO131175 JPK131175 JZG131175 KJC131175 KSY131175 LCU131175 LMQ131175 LWM131175 MGI131175 MQE131175 NAA131175 NJW131175 NTS131175 ODO131175 ONK131175 OXG131175 PHC131175 PQY131175 QAU131175 QKQ131175 QUM131175 REI131175 ROE131175 RYA131175 SHW131175 SRS131175 TBO131175 TLK131175 TVG131175 UFC131175 UOY131175 UYU131175 VIQ131175 VSM131175 WCI131175 WME131175 WWA131175 S196711 JO196711 TK196711 ADG196711 ANC196711 AWY196711 BGU196711 BQQ196711 CAM196711 CKI196711 CUE196711 DEA196711 DNW196711 DXS196711 EHO196711 ERK196711 FBG196711 FLC196711 FUY196711 GEU196711 GOQ196711 GYM196711 HII196711 HSE196711 ICA196711 ILW196711 IVS196711 JFO196711 JPK196711 JZG196711 KJC196711 KSY196711 LCU196711 LMQ196711 LWM196711 MGI196711 MQE196711 NAA196711 NJW196711 NTS196711 ODO196711 ONK196711 OXG196711 PHC196711 PQY196711 QAU196711 QKQ196711 QUM196711 REI196711 ROE196711 RYA196711 SHW196711 SRS196711 TBO196711 TLK196711 TVG196711 UFC196711 UOY196711 UYU196711 VIQ196711 VSM196711 WCI196711 WME196711 WWA196711 S262247 JO262247 TK262247 ADG262247 ANC262247 AWY262247 BGU262247 BQQ262247 CAM262247 CKI262247 CUE262247 DEA262247 DNW262247 DXS262247 EHO262247 ERK262247 FBG262247 FLC262247 FUY262247 GEU262247 GOQ262247 GYM262247 HII262247 HSE262247 ICA262247 ILW262247 IVS262247 JFO262247 JPK262247 JZG262247 KJC262247 KSY262247 LCU262247 LMQ262247 LWM262247 MGI262247 MQE262247 NAA262247 NJW262247 NTS262247 ODO262247 ONK262247 OXG262247 PHC262247 PQY262247 QAU262247 QKQ262247 QUM262247 REI262247 ROE262247 RYA262247 SHW262247 SRS262247 TBO262247 TLK262247 TVG262247 UFC262247 UOY262247 UYU262247 VIQ262247 VSM262247 WCI262247 WME262247 WWA262247 S327783 JO327783 TK327783 ADG327783 ANC327783 AWY327783 BGU327783 BQQ327783 CAM327783 CKI327783 CUE327783 DEA327783 DNW327783 DXS327783 EHO327783 ERK327783 FBG327783 FLC327783 FUY327783 GEU327783 GOQ327783 GYM327783 HII327783 HSE327783 ICA327783 ILW327783 IVS327783 JFO327783 JPK327783 JZG327783 KJC327783 KSY327783 LCU327783 LMQ327783 LWM327783 MGI327783 MQE327783 NAA327783 NJW327783 NTS327783 ODO327783 ONK327783 OXG327783 PHC327783 PQY327783 QAU327783 QKQ327783 QUM327783 REI327783 ROE327783 RYA327783 SHW327783 SRS327783 TBO327783 TLK327783 TVG327783 UFC327783 UOY327783 UYU327783 VIQ327783 VSM327783 WCI327783 WME327783 WWA327783 S393319 JO393319 TK393319 ADG393319 ANC393319 AWY393319 BGU393319 BQQ393319 CAM393319 CKI393319 CUE393319 DEA393319 DNW393319 DXS393319 EHO393319 ERK393319 FBG393319 FLC393319 FUY393319 GEU393319 GOQ393319 GYM393319 HII393319 HSE393319 ICA393319 ILW393319 IVS393319 JFO393319 JPK393319 JZG393319 KJC393319 KSY393319 LCU393319 LMQ393319 LWM393319 MGI393319 MQE393319 NAA393319 NJW393319 NTS393319 ODO393319 ONK393319 OXG393319 PHC393319 PQY393319 QAU393319 QKQ393319 QUM393319 REI393319 ROE393319 RYA393319 SHW393319 SRS393319 TBO393319 TLK393319 TVG393319 UFC393319 UOY393319 UYU393319 VIQ393319 VSM393319 WCI393319 WME393319 WWA393319 S458855 JO458855 TK458855 ADG458855 ANC458855 AWY458855 BGU458855 BQQ458855 CAM458855 CKI458855 CUE458855 DEA458855 DNW458855 DXS458855 EHO458855 ERK458855 FBG458855 FLC458855 FUY458855 GEU458855 GOQ458855 GYM458855 HII458855 HSE458855 ICA458855 ILW458855 IVS458855 JFO458855 JPK458855 JZG458855 KJC458855 KSY458855 LCU458855 LMQ458855 LWM458855 MGI458855 MQE458855 NAA458855 NJW458855 NTS458855 ODO458855 ONK458855 OXG458855 PHC458855 PQY458855 QAU458855 QKQ458855 QUM458855 REI458855 ROE458855 RYA458855 SHW458855 SRS458855 TBO458855 TLK458855 TVG458855 UFC458855 UOY458855 UYU458855 VIQ458855 VSM458855 WCI458855 WME458855 WWA458855 S524391 JO524391 TK524391 ADG524391 ANC524391 AWY524391 BGU524391 BQQ524391 CAM524391 CKI524391 CUE524391 DEA524391 DNW524391 DXS524391 EHO524391 ERK524391 FBG524391 FLC524391 FUY524391 GEU524391 GOQ524391 GYM524391 HII524391 HSE524391 ICA524391 ILW524391 IVS524391 JFO524391 JPK524391 JZG524391 KJC524391 KSY524391 LCU524391 LMQ524391 LWM524391 MGI524391 MQE524391 NAA524391 NJW524391 NTS524391 ODO524391 ONK524391 OXG524391 PHC524391 PQY524391 QAU524391 QKQ524391 QUM524391 REI524391 ROE524391 RYA524391 SHW524391 SRS524391 TBO524391 TLK524391 TVG524391 UFC524391 UOY524391 UYU524391 VIQ524391 VSM524391 WCI524391 WME524391 WWA524391 S589927 JO589927 TK589927 ADG589927 ANC589927 AWY589927 BGU589927 BQQ589927 CAM589927 CKI589927 CUE589927 DEA589927 DNW589927 DXS589927 EHO589927 ERK589927 FBG589927 FLC589927 FUY589927 GEU589927 GOQ589927 GYM589927 HII589927 HSE589927 ICA589927 ILW589927 IVS589927 JFO589927 JPK589927 JZG589927 KJC589927 KSY589927 LCU589927 LMQ589927 LWM589927 MGI589927 MQE589927 NAA589927 NJW589927 NTS589927 ODO589927 ONK589927 OXG589927 PHC589927 PQY589927 QAU589927 QKQ589927 QUM589927 REI589927 ROE589927 RYA589927 SHW589927 SRS589927 TBO589927 TLK589927 TVG589927 UFC589927 UOY589927 UYU589927 VIQ589927 VSM589927 WCI589927 WME589927 WWA589927 S655463 JO655463 TK655463 ADG655463 ANC655463 AWY655463 BGU655463 BQQ655463 CAM655463 CKI655463 CUE655463 DEA655463 DNW655463 DXS655463 EHO655463 ERK655463 FBG655463 FLC655463 FUY655463 GEU655463 GOQ655463 GYM655463 HII655463 HSE655463 ICA655463 ILW655463 IVS655463 JFO655463 JPK655463 JZG655463 KJC655463 KSY655463 LCU655463 LMQ655463 LWM655463 MGI655463 MQE655463 NAA655463 NJW655463 NTS655463 ODO655463 ONK655463 OXG655463 PHC655463 PQY655463 QAU655463 QKQ655463 QUM655463 REI655463 ROE655463 RYA655463 SHW655463 SRS655463 TBO655463 TLK655463 TVG655463 UFC655463 UOY655463 UYU655463 VIQ655463 VSM655463 WCI655463 WME655463 WWA655463 S720999 JO720999 TK720999 ADG720999 ANC720999 AWY720999 BGU720999 BQQ720999 CAM720999 CKI720999 CUE720999 DEA720999 DNW720999 DXS720999 EHO720999 ERK720999 FBG720999 FLC720999 FUY720999 GEU720999 GOQ720999 GYM720999 HII720999 HSE720999 ICA720999 ILW720999 IVS720999 JFO720999 JPK720999 JZG720999 KJC720999 KSY720999 LCU720999 LMQ720999 LWM720999 MGI720999 MQE720999 NAA720999 NJW720999 NTS720999 ODO720999 ONK720999 OXG720999 PHC720999 PQY720999 QAU720999 QKQ720999 QUM720999 REI720999 ROE720999 RYA720999 SHW720999 SRS720999 TBO720999 TLK720999 TVG720999 UFC720999 UOY720999 UYU720999 VIQ720999 VSM720999 WCI720999 WME720999 WWA720999 S786535 JO786535 TK786535 ADG786535 ANC786535 AWY786535 BGU786535 BQQ786535 CAM786535 CKI786535 CUE786535 DEA786535 DNW786535 DXS786535 EHO786535 ERK786535 FBG786535 FLC786535 FUY786535 GEU786535 GOQ786535 GYM786535 HII786535 HSE786535 ICA786535 ILW786535 IVS786535 JFO786535 JPK786535 JZG786535 KJC786535 KSY786535 LCU786535 LMQ786535 LWM786535 MGI786535 MQE786535 NAA786535 NJW786535 NTS786535 ODO786535 ONK786535 OXG786535 PHC786535 PQY786535 QAU786535 QKQ786535 QUM786535 REI786535 ROE786535 RYA786535 SHW786535 SRS786535 TBO786535 TLK786535 TVG786535 UFC786535 UOY786535 UYU786535 VIQ786535 VSM786535 WCI786535 WME786535 WWA786535 S852071 JO852071 TK852071 ADG852071 ANC852071 AWY852071 BGU852071 BQQ852071 CAM852071 CKI852071 CUE852071 DEA852071 DNW852071 DXS852071 EHO852071 ERK852071 FBG852071 FLC852071 FUY852071 GEU852071 GOQ852071 GYM852071 HII852071 HSE852071 ICA852071 ILW852071 IVS852071 JFO852071 JPK852071 JZG852071 KJC852071 KSY852071 LCU852071 LMQ852071 LWM852071 MGI852071 MQE852071 NAA852071 NJW852071 NTS852071 ODO852071 ONK852071 OXG852071 PHC852071 PQY852071 QAU852071 QKQ852071 QUM852071 REI852071 ROE852071 RYA852071 SHW852071 SRS852071 TBO852071 TLK852071 TVG852071 UFC852071 UOY852071 UYU852071 VIQ852071 VSM852071 WCI852071 WME852071 WWA852071 S917607 JO917607 TK917607 ADG917607 ANC917607 AWY917607 BGU917607 BQQ917607 CAM917607 CKI917607 CUE917607 DEA917607 DNW917607 DXS917607 EHO917607 ERK917607 FBG917607 FLC917607 FUY917607 GEU917607 GOQ917607 GYM917607 HII917607 HSE917607 ICA917607 ILW917607 IVS917607 JFO917607 JPK917607 JZG917607 KJC917607 KSY917607 LCU917607 LMQ917607 LWM917607 MGI917607 MQE917607 NAA917607 NJW917607 NTS917607 ODO917607 ONK917607 OXG917607 PHC917607 PQY917607 QAU917607 QKQ917607 QUM917607 REI917607 ROE917607 RYA917607 SHW917607 SRS917607 TBO917607 TLK917607 TVG917607 UFC917607 UOY917607 UYU917607 VIQ917607 VSM917607 WCI917607 WME917607 WWA917607 S983143 JO983143 TK983143 ADG983143 ANC983143 AWY983143 BGU983143 BQQ983143 CAM983143 CKI983143 CUE983143 DEA983143 DNW983143 DXS983143 EHO983143 ERK983143 FBG983143 FLC983143 FUY983143 GEU983143 GOQ983143 GYM983143 HII983143 HSE983143 ICA983143 ILW983143 IVS983143 JFO983143 JPK983143 JZG983143 KJC983143 KSY983143 LCU983143 LMQ983143 LWM983143 MGI983143 MQE983143 NAA983143 NJW983143 NTS983143 ODO983143 ONK983143 OXG983143 PHC983143 PQY983143 QAU983143 QKQ983143 QUM983143 REI983143 ROE983143 RYA983143 SHW983143 SRS983143 TBO983143 TLK983143 TVG983143 UFC983143 UOY983143 UYU983143 VIQ983143 VSM983143 WCI983143 WME983143 WWA983143 Y103 JU103 TQ103 ADM103 ANI103 AXE103 BHA103 BQW103 CAS103 CKO103 CUK103 DEG103 DOC103 DXY103 EHU103 ERQ103 FBM103 FLI103 FVE103 GFA103 GOW103 GYS103 HIO103 HSK103 ICG103 IMC103 IVY103 JFU103 JPQ103 JZM103 KJI103 KTE103 LDA103 LMW103 LWS103 MGO103 MQK103 NAG103 NKC103 NTY103 ODU103 ONQ103 OXM103 PHI103 PRE103 QBA103 QKW103 QUS103 REO103 ROK103 RYG103 SIC103 SRY103 TBU103 TLQ103 TVM103 UFI103 UPE103 UZA103 VIW103 VSS103 WCO103 WMK103 WWG103 Y65639 JU65639 TQ65639 ADM65639 ANI65639 AXE65639 BHA65639 BQW65639 CAS65639 CKO65639 CUK65639 DEG65639 DOC65639 DXY65639 EHU65639 ERQ65639 FBM65639 FLI65639 FVE65639 GFA65639 GOW65639 GYS65639 HIO65639 HSK65639 ICG65639 IMC65639 IVY65639 JFU65639 JPQ65639 JZM65639 KJI65639 KTE65639 LDA65639 LMW65639 LWS65639 MGO65639 MQK65639 NAG65639 NKC65639 NTY65639 ODU65639 ONQ65639 OXM65639 PHI65639 PRE65639 QBA65639 QKW65639 QUS65639 REO65639 ROK65639 RYG65639 SIC65639 SRY65639 TBU65639 TLQ65639 TVM65639 UFI65639 UPE65639 UZA65639 VIW65639 VSS65639 WCO65639 WMK65639 WWG65639 Y131175 JU131175 TQ131175 ADM131175 ANI131175 AXE131175 BHA131175 BQW131175 CAS131175 CKO131175 CUK131175 DEG131175 DOC131175 DXY131175 EHU131175 ERQ131175 FBM131175 FLI131175 FVE131175 GFA131175 GOW131175 GYS131175 HIO131175 HSK131175 ICG131175 IMC131175 IVY131175 JFU131175 JPQ131175 JZM131175 KJI131175 KTE131175 LDA131175 LMW131175 LWS131175 MGO131175 MQK131175 NAG131175 NKC131175 NTY131175 ODU131175 ONQ131175 OXM131175 PHI131175 PRE131175 QBA131175 QKW131175 QUS131175 REO131175 ROK131175 RYG131175 SIC131175 SRY131175 TBU131175 TLQ131175 TVM131175 UFI131175 UPE131175 UZA131175 VIW131175 VSS131175 WCO131175 WMK131175 WWG131175 Y196711 JU196711 TQ196711 ADM196711 ANI196711 AXE196711 BHA196711 BQW196711 CAS196711 CKO196711 CUK196711 DEG196711 DOC196711 DXY196711 EHU196711 ERQ196711 FBM196711 FLI196711 FVE196711 GFA196711 GOW196711 GYS196711 HIO196711 HSK196711 ICG196711 IMC196711 IVY196711 JFU196711 JPQ196711 JZM196711 KJI196711 KTE196711 LDA196711 LMW196711 LWS196711 MGO196711 MQK196711 NAG196711 NKC196711 NTY196711 ODU196711 ONQ196711 OXM196711 PHI196711 PRE196711 QBA196711 QKW196711 QUS196711 REO196711 ROK196711 RYG196711 SIC196711 SRY196711 TBU196711 TLQ196711 TVM196711 UFI196711 UPE196711 UZA196711 VIW196711 VSS196711 WCO196711 WMK196711 WWG196711 Y262247 JU262247 TQ262247 ADM262247 ANI262247 AXE262247 BHA262247 BQW262247 CAS262247 CKO262247 CUK262247 DEG262247 DOC262247 DXY262247 EHU262247 ERQ262247 FBM262247 FLI262247 FVE262247 GFA262247 GOW262247 GYS262247 HIO262247 HSK262247 ICG262247 IMC262247 IVY262247 JFU262247 JPQ262247 JZM262247 KJI262247 KTE262247 LDA262247 LMW262247 LWS262247 MGO262247 MQK262247 NAG262247 NKC262247 NTY262247 ODU262247 ONQ262247 OXM262247 PHI262247 PRE262247 QBA262247 QKW262247 QUS262247 REO262247 ROK262247 RYG262247 SIC262247 SRY262247 TBU262247 TLQ262247 TVM262247 UFI262247 UPE262247 UZA262247 VIW262247 VSS262247 WCO262247 WMK262247 WWG262247 Y327783 JU327783 TQ327783 ADM327783 ANI327783 AXE327783 BHA327783 BQW327783 CAS327783 CKO327783 CUK327783 DEG327783 DOC327783 DXY327783 EHU327783 ERQ327783 FBM327783 FLI327783 FVE327783 GFA327783 GOW327783 GYS327783 HIO327783 HSK327783 ICG327783 IMC327783 IVY327783 JFU327783 JPQ327783 JZM327783 KJI327783 KTE327783 LDA327783 LMW327783 LWS327783 MGO327783 MQK327783 NAG327783 NKC327783 NTY327783 ODU327783 ONQ327783 OXM327783 PHI327783 PRE327783 QBA327783 QKW327783 QUS327783 REO327783 ROK327783 RYG327783 SIC327783 SRY327783 TBU327783 TLQ327783 TVM327783 UFI327783 UPE327783 UZA327783 VIW327783 VSS327783 WCO327783 WMK327783 WWG327783 Y393319 JU393319 TQ393319 ADM393319 ANI393319 AXE393319 BHA393319 BQW393319 CAS393319 CKO393319 CUK393319 DEG393319 DOC393319 DXY393319 EHU393319 ERQ393319 FBM393319 FLI393319 FVE393319 GFA393319 GOW393319 GYS393319 HIO393319 HSK393319 ICG393319 IMC393319 IVY393319 JFU393319 JPQ393319 JZM393319 KJI393319 KTE393319 LDA393319 LMW393319 LWS393319 MGO393319 MQK393319 NAG393319 NKC393319 NTY393319 ODU393319 ONQ393319 OXM393319 PHI393319 PRE393319 QBA393319 QKW393319 QUS393319 REO393319 ROK393319 RYG393319 SIC393319 SRY393319 TBU393319 TLQ393319 TVM393319 UFI393319 UPE393319 UZA393319 VIW393319 VSS393319 WCO393319 WMK393319 WWG393319 Y458855 JU458855 TQ458855 ADM458855 ANI458855 AXE458855 BHA458855 BQW458855 CAS458855 CKO458855 CUK458855 DEG458855 DOC458855 DXY458855 EHU458855 ERQ458855 FBM458855 FLI458855 FVE458855 GFA458855 GOW458855 GYS458855 HIO458855 HSK458855 ICG458855 IMC458855 IVY458855 JFU458855 JPQ458855 JZM458855 KJI458855 KTE458855 LDA458855 LMW458855 LWS458855 MGO458855 MQK458855 NAG458855 NKC458855 NTY458855 ODU458855 ONQ458855 OXM458855 PHI458855 PRE458855 QBA458855 QKW458855 QUS458855 REO458855 ROK458855 RYG458855 SIC458855 SRY458855 TBU458855 TLQ458855 TVM458855 UFI458855 UPE458855 UZA458855 VIW458855 VSS458855 WCO458855 WMK458855 WWG458855 Y524391 JU524391 TQ524391 ADM524391 ANI524391 AXE524391 BHA524391 BQW524391 CAS524391 CKO524391 CUK524391 DEG524391 DOC524391 DXY524391 EHU524391 ERQ524391 FBM524391 FLI524391 FVE524391 GFA524391 GOW524391 GYS524391 HIO524391 HSK524391 ICG524391 IMC524391 IVY524391 JFU524391 JPQ524391 JZM524391 KJI524391 KTE524391 LDA524391 LMW524391 LWS524391 MGO524391 MQK524391 NAG524391 NKC524391 NTY524391 ODU524391 ONQ524391 OXM524391 PHI524391 PRE524391 QBA524391 QKW524391 QUS524391 REO524391 ROK524391 RYG524391 SIC524391 SRY524391 TBU524391 TLQ524391 TVM524391 UFI524391 UPE524391 UZA524391 VIW524391 VSS524391 WCO524391 WMK524391 WWG524391 Y589927 JU589927 TQ589927 ADM589927 ANI589927 AXE589927 BHA589927 BQW589927 CAS589927 CKO589927 CUK589927 DEG589927 DOC589927 DXY589927 EHU589927 ERQ589927 FBM589927 FLI589927 FVE589927 GFA589927 GOW589927 GYS589927 HIO589927 HSK589927 ICG589927 IMC589927 IVY589927 JFU589927 JPQ589927 JZM589927 KJI589927 KTE589927 LDA589927 LMW589927 LWS589927 MGO589927 MQK589927 NAG589927 NKC589927 NTY589927 ODU589927 ONQ589927 OXM589927 PHI589927 PRE589927 QBA589927 QKW589927 QUS589927 REO589927 ROK589927 RYG589927 SIC589927 SRY589927 TBU589927 TLQ589927 TVM589927 UFI589927 UPE589927 UZA589927 VIW589927 VSS589927 WCO589927 WMK589927 WWG589927 Y655463 JU655463 TQ655463 ADM655463 ANI655463 AXE655463 BHA655463 BQW655463 CAS655463 CKO655463 CUK655463 DEG655463 DOC655463 DXY655463 EHU655463 ERQ655463 FBM655463 FLI655463 FVE655463 GFA655463 GOW655463 GYS655463 HIO655463 HSK655463 ICG655463 IMC655463 IVY655463 JFU655463 JPQ655463 JZM655463 KJI655463 KTE655463 LDA655463 LMW655463 LWS655463 MGO655463 MQK655463 NAG655463 NKC655463 NTY655463 ODU655463 ONQ655463 OXM655463 PHI655463 PRE655463 QBA655463 QKW655463 QUS655463 REO655463 ROK655463 RYG655463 SIC655463 SRY655463 TBU655463 TLQ655463 TVM655463 UFI655463 UPE655463 UZA655463 VIW655463 VSS655463 WCO655463 WMK655463 WWG655463 Y720999 JU720999 TQ720999 ADM720999 ANI720999 AXE720999 BHA720999 BQW720999 CAS720999 CKO720999 CUK720999 DEG720999 DOC720999 DXY720999 EHU720999 ERQ720999 FBM720999 FLI720999 FVE720999 GFA720999 GOW720999 GYS720999 HIO720999 HSK720999 ICG720999 IMC720999 IVY720999 JFU720999 JPQ720999 JZM720999 KJI720999 KTE720999 LDA720999 LMW720999 LWS720999 MGO720999 MQK720999 NAG720999 NKC720999 NTY720999 ODU720999 ONQ720999 OXM720999 PHI720999 PRE720999 QBA720999 QKW720999 QUS720999 REO720999 ROK720999 RYG720999 SIC720999 SRY720999 TBU720999 TLQ720999 TVM720999 UFI720999 UPE720999 UZA720999 VIW720999 VSS720999 WCO720999 WMK720999 WWG720999 Y786535 JU786535 TQ786535 ADM786535 ANI786535 AXE786535 BHA786535 BQW786535 CAS786535 CKO786535 CUK786535 DEG786535 DOC786535 DXY786535 EHU786535 ERQ786535 FBM786535 FLI786535 FVE786535 GFA786535 GOW786535 GYS786535 HIO786535 HSK786535 ICG786535 IMC786535 IVY786535 JFU786535 JPQ786535 JZM786535 KJI786535 KTE786535 LDA786535 LMW786535 LWS786535 MGO786535 MQK786535 NAG786535 NKC786535 NTY786535 ODU786535 ONQ786535 OXM786535 PHI786535 PRE786535 QBA786535 QKW786535 QUS786535 REO786535 ROK786535 RYG786535 SIC786535 SRY786535 TBU786535 TLQ786535 TVM786535 UFI786535 UPE786535 UZA786535 VIW786535 VSS786535 WCO786535 WMK786535 WWG786535 Y852071 JU852071 TQ852071 ADM852071 ANI852071 AXE852071 BHA852071 BQW852071 CAS852071 CKO852071 CUK852071 DEG852071 DOC852071 DXY852071 EHU852071 ERQ852071 FBM852071 FLI852071 FVE852071 GFA852071 GOW852071 GYS852071 HIO852071 HSK852071 ICG852071 IMC852071 IVY852071 JFU852071 JPQ852071 JZM852071 KJI852071 KTE852071 LDA852071 LMW852071 LWS852071 MGO852071 MQK852071 NAG852071 NKC852071 NTY852071 ODU852071 ONQ852071 OXM852071 PHI852071 PRE852071 QBA852071 QKW852071 QUS852071 REO852071 ROK852071 RYG852071 SIC852071 SRY852071 TBU852071 TLQ852071 TVM852071 UFI852071 UPE852071 UZA852071 VIW852071 VSS852071 WCO852071 WMK852071 WWG852071 Y917607 JU917607 TQ917607 ADM917607 ANI917607 AXE917607 BHA917607 BQW917607 CAS917607 CKO917607 CUK917607 DEG917607 DOC917607 DXY917607 EHU917607 ERQ917607 FBM917607 FLI917607 FVE917607 GFA917607 GOW917607 GYS917607 HIO917607 HSK917607 ICG917607 IMC917607 IVY917607 JFU917607 JPQ917607 JZM917607 KJI917607 KTE917607 LDA917607 LMW917607 LWS917607 MGO917607 MQK917607 NAG917607 NKC917607 NTY917607 ODU917607 ONQ917607 OXM917607 PHI917607 PRE917607 QBA917607 QKW917607 QUS917607 REO917607 ROK917607 RYG917607 SIC917607 SRY917607 TBU917607 TLQ917607 TVM917607 UFI917607 UPE917607 UZA917607 VIW917607 VSS917607 WCO917607 WMK917607 WWG917607 Y983143 JU983143 TQ983143 ADM983143 ANI983143 AXE983143 BHA983143 BQW983143 CAS983143 CKO983143 CUK983143 DEG983143 DOC983143 DXY983143 EHU983143 ERQ983143 FBM983143 FLI983143 FVE983143 GFA983143 GOW983143 GYS983143 HIO983143 HSK983143 ICG983143 IMC983143 IVY983143 JFU983143 JPQ983143 JZM983143 KJI983143 KTE983143 LDA983143 LMW983143 LWS983143 MGO983143 MQK983143 NAG983143 NKC983143 NTY983143 ODU983143 ONQ983143 OXM983143 PHI983143 PRE983143 QBA983143 QKW983143 QUS983143 REO983143 ROK983143 RYG983143 SIC983143 SRY983143 TBU983143 TLQ983143 TVM983143 UFI983143 UPE983143 UZA983143 VIW983143 VSS983143 WCO983143 WMK983143 WWG983143 K105:K107 JG105:JG107 TC105:TC107 ACY105:ACY107 AMU105:AMU107 AWQ105:AWQ107 BGM105:BGM107 BQI105:BQI107 CAE105:CAE107 CKA105:CKA107 CTW105:CTW107 DDS105:DDS107 DNO105:DNO107 DXK105:DXK107 EHG105:EHG107 ERC105:ERC107 FAY105:FAY107 FKU105:FKU107 FUQ105:FUQ107 GEM105:GEM107 GOI105:GOI107 GYE105:GYE107 HIA105:HIA107 HRW105:HRW107 IBS105:IBS107 ILO105:ILO107 IVK105:IVK107 JFG105:JFG107 JPC105:JPC107 JYY105:JYY107 KIU105:KIU107 KSQ105:KSQ107 LCM105:LCM107 LMI105:LMI107 LWE105:LWE107 MGA105:MGA107 MPW105:MPW107 MZS105:MZS107 NJO105:NJO107 NTK105:NTK107 ODG105:ODG107 ONC105:ONC107 OWY105:OWY107 PGU105:PGU107 PQQ105:PQQ107 QAM105:QAM107 QKI105:QKI107 QUE105:QUE107 REA105:REA107 RNW105:RNW107 RXS105:RXS107 SHO105:SHO107 SRK105:SRK107 TBG105:TBG107 TLC105:TLC107 TUY105:TUY107 UEU105:UEU107 UOQ105:UOQ107 UYM105:UYM107 VII105:VII107 VSE105:VSE107 WCA105:WCA107 WLW105:WLW107 WVS105:WVS107 K65641:K65643 JG65641:JG65643 TC65641:TC65643 ACY65641:ACY65643 AMU65641:AMU65643 AWQ65641:AWQ65643 BGM65641:BGM65643 BQI65641:BQI65643 CAE65641:CAE65643 CKA65641:CKA65643 CTW65641:CTW65643 DDS65641:DDS65643 DNO65641:DNO65643 DXK65641:DXK65643 EHG65641:EHG65643 ERC65641:ERC65643 FAY65641:FAY65643 FKU65641:FKU65643 FUQ65641:FUQ65643 GEM65641:GEM65643 GOI65641:GOI65643 GYE65641:GYE65643 HIA65641:HIA65643 HRW65641:HRW65643 IBS65641:IBS65643 ILO65641:ILO65643 IVK65641:IVK65643 JFG65641:JFG65643 JPC65641:JPC65643 JYY65641:JYY65643 KIU65641:KIU65643 KSQ65641:KSQ65643 LCM65641:LCM65643 LMI65641:LMI65643 LWE65641:LWE65643 MGA65641:MGA65643 MPW65641:MPW65643 MZS65641:MZS65643 NJO65641:NJO65643 NTK65641:NTK65643 ODG65641:ODG65643 ONC65641:ONC65643 OWY65641:OWY65643 PGU65641:PGU65643 PQQ65641:PQQ65643 QAM65641:QAM65643 QKI65641:QKI65643 QUE65641:QUE65643 REA65641:REA65643 RNW65641:RNW65643 RXS65641:RXS65643 SHO65641:SHO65643 SRK65641:SRK65643 TBG65641:TBG65643 TLC65641:TLC65643 TUY65641:TUY65643 UEU65641:UEU65643 UOQ65641:UOQ65643 UYM65641:UYM65643 VII65641:VII65643 VSE65641:VSE65643 WCA65641:WCA65643 WLW65641:WLW65643 WVS65641:WVS65643 K131177:K131179 JG131177:JG131179 TC131177:TC131179 ACY131177:ACY131179 AMU131177:AMU131179 AWQ131177:AWQ131179 BGM131177:BGM131179 BQI131177:BQI131179 CAE131177:CAE131179 CKA131177:CKA131179 CTW131177:CTW131179 DDS131177:DDS131179 DNO131177:DNO131179 DXK131177:DXK131179 EHG131177:EHG131179 ERC131177:ERC131179 FAY131177:FAY131179 FKU131177:FKU131179 FUQ131177:FUQ131179 GEM131177:GEM131179 GOI131177:GOI131179 GYE131177:GYE131179 HIA131177:HIA131179 HRW131177:HRW131179 IBS131177:IBS131179 ILO131177:ILO131179 IVK131177:IVK131179 JFG131177:JFG131179 JPC131177:JPC131179 JYY131177:JYY131179 KIU131177:KIU131179 KSQ131177:KSQ131179 LCM131177:LCM131179 LMI131177:LMI131179 LWE131177:LWE131179 MGA131177:MGA131179 MPW131177:MPW131179 MZS131177:MZS131179 NJO131177:NJO131179 NTK131177:NTK131179 ODG131177:ODG131179 ONC131177:ONC131179 OWY131177:OWY131179 PGU131177:PGU131179 PQQ131177:PQQ131179 QAM131177:QAM131179 QKI131177:QKI131179 QUE131177:QUE131179 REA131177:REA131179 RNW131177:RNW131179 RXS131177:RXS131179 SHO131177:SHO131179 SRK131177:SRK131179 TBG131177:TBG131179 TLC131177:TLC131179 TUY131177:TUY131179 UEU131177:UEU131179 UOQ131177:UOQ131179 UYM131177:UYM131179 VII131177:VII131179 VSE131177:VSE131179 WCA131177:WCA131179 WLW131177:WLW131179 WVS131177:WVS131179 K196713:K196715 JG196713:JG196715 TC196713:TC196715 ACY196713:ACY196715 AMU196713:AMU196715 AWQ196713:AWQ196715 BGM196713:BGM196715 BQI196713:BQI196715 CAE196713:CAE196715 CKA196713:CKA196715 CTW196713:CTW196715 DDS196713:DDS196715 DNO196713:DNO196715 DXK196713:DXK196715 EHG196713:EHG196715 ERC196713:ERC196715 FAY196713:FAY196715 FKU196713:FKU196715 FUQ196713:FUQ196715 GEM196713:GEM196715 GOI196713:GOI196715 GYE196713:GYE196715 HIA196713:HIA196715 HRW196713:HRW196715 IBS196713:IBS196715 ILO196713:ILO196715 IVK196713:IVK196715 JFG196713:JFG196715 JPC196713:JPC196715 JYY196713:JYY196715 KIU196713:KIU196715 KSQ196713:KSQ196715 LCM196713:LCM196715 LMI196713:LMI196715 LWE196713:LWE196715 MGA196713:MGA196715 MPW196713:MPW196715 MZS196713:MZS196715 NJO196713:NJO196715 NTK196713:NTK196715 ODG196713:ODG196715 ONC196713:ONC196715 OWY196713:OWY196715 PGU196713:PGU196715 PQQ196713:PQQ196715 QAM196713:QAM196715 QKI196713:QKI196715 QUE196713:QUE196715 REA196713:REA196715 RNW196713:RNW196715 RXS196713:RXS196715 SHO196713:SHO196715 SRK196713:SRK196715 TBG196713:TBG196715 TLC196713:TLC196715 TUY196713:TUY196715 UEU196713:UEU196715 UOQ196713:UOQ196715 UYM196713:UYM196715 VII196713:VII196715 VSE196713:VSE196715 WCA196713:WCA196715 WLW196713:WLW196715 WVS196713:WVS196715 K262249:K262251 JG262249:JG262251 TC262249:TC262251 ACY262249:ACY262251 AMU262249:AMU262251 AWQ262249:AWQ262251 BGM262249:BGM262251 BQI262249:BQI262251 CAE262249:CAE262251 CKA262249:CKA262251 CTW262249:CTW262251 DDS262249:DDS262251 DNO262249:DNO262251 DXK262249:DXK262251 EHG262249:EHG262251 ERC262249:ERC262251 FAY262249:FAY262251 FKU262249:FKU262251 FUQ262249:FUQ262251 GEM262249:GEM262251 GOI262249:GOI262251 GYE262249:GYE262251 HIA262249:HIA262251 HRW262249:HRW262251 IBS262249:IBS262251 ILO262249:ILO262251 IVK262249:IVK262251 JFG262249:JFG262251 JPC262249:JPC262251 JYY262249:JYY262251 KIU262249:KIU262251 KSQ262249:KSQ262251 LCM262249:LCM262251 LMI262249:LMI262251 LWE262249:LWE262251 MGA262249:MGA262251 MPW262249:MPW262251 MZS262249:MZS262251 NJO262249:NJO262251 NTK262249:NTK262251 ODG262249:ODG262251 ONC262249:ONC262251 OWY262249:OWY262251 PGU262249:PGU262251 PQQ262249:PQQ262251 QAM262249:QAM262251 QKI262249:QKI262251 QUE262249:QUE262251 REA262249:REA262251 RNW262249:RNW262251 RXS262249:RXS262251 SHO262249:SHO262251 SRK262249:SRK262251 TBG262249:TBG262251 TLC262249:TLC262251 TUY262249:TUY262251 UEU262249:UEU262251 UOQ262249:UOQ262251 UYM262249:UYM262251 VII262249:VII262251 VSE262249:VSE262251 WCA262249:WCA262251 WLW262249:WLW262251 WVS262249:WVS262251 K327785:K327787 JG327785:JG327787 TC327785:TC327787 ACY327785:ACY327787 AMU327785:AMU327787 AWQ327785:AWQ327787 BGM327785:BGM327787 BQI327785:BQI327787 CAE327785:CAE327787 CKA327785:CKA327787 CTW327785:CTW327787 DDS327785:DDS327787 DNO327785:DNO327787 DXK327785:DXK327787 EHG327785:EHG327787 ERC327785:ERC327787 FAY327785:FAY327787 FKU327785:FKU327787 FUQ327785:FUQ327787 GEM327785:GEM327787 GOI327785:GOI327787 GYE327785:GYE327787 HIA327785:HIA327787 HRW327785:HRW327787 IBS327785:IBS327787 ILO327785:ILO327787 IVK327785:IVK327787 JFG327785:JFG327787 JPC327785:JPC327787 JYY327785:JYY327787 KIU327785:KIU327787 KSQ327785:KSQ327787 LCM327785:LCM327787 LMI327785:LMI327787 LWE327785:LWE327787 MGA327785:MGA327787 MPW327785:MPW327787 MZS327785:MZS327787 NJO327785:NJO327787 NTK327785:NTK327787 ODG327785:ODG327787 ONC327785:ONC327787 OWY327785:OWY327787 PGU327785:PGU327787 PQQ327785:PQQ327787 QAM327785:QAM327787 QKI327785:QKI327787 QUE327785:QUE327787 REA327785:REA327787 RNW327785:RNW327787 RXS327785:RXS327787 SHO327785:SHO327787 SRK327785:SRK327787 TBG327785:TBG327787 TLC327785:TLC327787 TUY327785:TUY327787 UEU327785:UEU327787 UOQ327785:UOQ327787 UYM327785:UYM327787 VII327785:VII327787 VSE327785:VSE327787 WCA327785:WCA327787 WLW327785:WLW327787 WVS327785:WVS327787 K393321:K393323 JG393321:JG393323 TC393321:TC393323 ACY393321:ACY393323 AMU393321:AMU393323 AWQ393321:AWQ393323 BGM393321:BGM393323 BQI393321:BQI393323 CAE393321:CAE393323 CKA393321:CKA393323 CTW393321:CTW393323 DDS393321:DDS393323 DNO393321:DNO393323 DXK393321:DXK393323 EHG393321:EHG393323 ERC393321:ERC393323 FAY393321:FAY393323 FKU393321:FKU393323 FUQ393321:FUQ393323 GEM393321:GEM393323 GOI393321:GOI393323 GYE393321:GYE393323 HIA393321:HIA393323 HRW393321:HRW393323 IBS393321:IBS393323 ILO393321:ILO393323 IVK393321:IVK393323 JFG393321:JFG393323 JPC393321:JPC393323 JYY393321:JYY393323 KIU393321:KIU393323 KSQ393321:KSQ393323 LCM393321:LCM393323 LMI393321:LMI393323 LWE393321:LWE393323 MGA393321:MGA393323 MPW393321:MPW393323 MZS393321:MZS393323 NJO393321:NJO393323 NTK393321:NTK393323 ODG393321:ODG393323 ONC393321:ONC393323 OWY393321:OWY393323 PGU393321:PGU393323 PQQ393321:PQQ393323 QAM393321:QAM393323 QKI393321:QKI393323 QUE393321:QUE393323 REA393321:REA393323 RNW393321:RNW393323 RXS393321:RXS393323 SHO393321:SHO393323 SRK393321:SRK393323 TBG393321:TBG393323 TLC393321:TLC393323 TUY393321:TUY393323 UEU393321:UEU393323 UOQ393321:UOQ393323 UYM393321:UYM393323 VII393321:VII393323 VSE393321:VSE393323 WCA393321:WCA393323 WLW393321:WLW393323 WVS393321:WVS393323 K458857:K458859 JG458857:JG458859 TC458857:TC458859 ACY458857:ACY458859 AMU458857:AMU458859 AWQ458857:AWQ458859 BGM458857:BGM458859 BQI458857:BQI458859 CAE458857:CAE458859 CKA458857:CKA458859 CTW458857:CTW458859 DDS458857:DDS458859 DNO458857:DNO458859 DXK458857:DXK458859 EHG458857:EHG458859 ERC458857:ERC458859 FAY458857:FAY458859 FKU458857:FKU458859 FUQ458857:FUQ458859 GEM458857:GEM458859 GOI458857:GOI458859 GYE458857:GYE458859 HIA458857:HIA458859 HRW458857:HRW458859 IBS458857:IBS458859 ILO458857:ILO458859 IVK458857:IVK458859 JFG458857:JFG458859 JPC458857:JPC458859 JYY458857:JYY458859 KIU458857:KIU458859 KSQ458857:KSQ458859 LCM458857:LCM458859 LMI458857:LMI458859 LWE458857:LWE458859 MGA458857:MGA458859 MPW458857:MPW458859 MZS458857:MZS458859 NJO458857:NJO458859 NTK458857:NTK458859 ODG458857:ODG458859 ONC458857:ONC458859 OWY458857:OWY458859 PGU458857:PGU458859 PQQ458857:PQQ458859 QAM458857:QAM458859 QKI458857:QKI458859 QUE458857:QUE458859 REA458857:REA458859 RNW458857:RNW458859 RXS458857:RXS458859 SHO458857:SHO458859 SRK458857:SRK458859 TBG458857:TBG458859 TLC458857:TLC458859 TUY458857:TUY458859 UEU458857:UEU458859 UOQ458857:UOQ458859 UYM458857:UYM458859 VII458857:VII458859 VSE458857:VSE458859 WCA458857:WCA458859 WLW458857:WLW458859 WVS458857:WVS458859 K524393:K524395 JG524393:JG524395 TC524393:TC524395 ACY524393:ACY524395 AMU524393:AMU524395 AWQ524393:AWQ524395 BGM524393:BGM524395 BQI524393:BQI524395 CAE524393:CAE524395 CKA524393:CKA524395 CTW524393:CTW524395 DDS524393:DDS524395 DNO524393:DNO524395 DXK524393:DXK524395 EHG524393:EHG524395 ERC524393:ERC524395 FAY524393:FAY524395 FKU524393:FKU524395 FUQ524393:FUQ524395 GEM524393:GEM524395 GOI524393:GOI524395 GYE524393:GYE524395 HIA524393:HIA524395 HRW524393:HRW524395 IBS524393:IBS524395 ILO524393:ILO524395 IVK524393:IVK524395 JFG524393:JFG524395 JPC524393:JPC524395 JYY524393:JYY524395 KIU524393:KIU524395 KSQ524393:KSQ524395 LCM524393:LCM524395 LMI524393:LMI524395 LWE524393:LWE524395 MGA524393:MGA524395 MPW524393:MPW524395 MZS524393:MZS524395 NJO524393:NJO524395 NTK524393:NTK524395 ODG524393:ODG524395 ONC524393:ONC524395 OWY524393:OWY524395 PGU524393:PGU524395 PQQ524393:PQQ524395 QAM524393:QAM524395 QKI524393:QKI524395 QUE524393:QUE524395 REA524393:REA524395 RNW524393:RNW524395 RXS524393:RXS524395 SHO524393:SHO524395 SRK524393:SRK524395 TBG524393:TBG524395 TLC524393:TLC524395 TUY524393:TUY524395 UEU524393:UEU524395 UOQ524393:UOQ524395 UYM524393:UYM524395 VII524393:VII524395 VSE524393:VSE524395 WCA524393:WCA524395 WLW524393:WLW524395 WVS524393:WVS524395 K589929:K589931 JG589929:JG589931 TC589929:TC589931 ACY589929:ACY589931 AMU589929:AMU589931 AWQ589929:AWQ589931 BGM589929:BGM589931 BQI589929:BQI589931 CAE589929:CAE589931 CKA589929:CKA589931 CTW589929:CTW589931 DDS589929:DDS589931 DNO589929:DNO589931 DXK589929:DXK589931 EHG589929:EHG589931 ERC589929:ERC589931 FAY589929:FAY589931 FKU589929:FKU589931 FUQ589929:FUQ589931 GEM589929:GEM589931 GOI589929:GOI589931 GYE589929:GYE589931 HIA589929:HIA589931 HRW589929:HRW589931 IBS589929:IBS589931 ILO589929:ILO589931 IVK589929:IVK589931 JFG589929:JFG589931 JPC589929:JPC589931 JYY589929:JYY589931 KIU589929:KIU589931 KSQ589929:KSQ589931 LCM589929:LCM589931 LMI589929:LMI589931 LWE589929:LWE589931 MGA589929:MGA589931 MPW589929:MPW589931 MZS589929:MZS589931 NJO589929:NJO589931 NTK589929:NTK589931 ODG589929:ODG589931 ONC589929:ONC589931 OWY589929:OWY589931 PGU589929:PGU589931 PQQ589929:PQQ589931 QAM589929:QAM589931 QKI589929:QKI589931 QUE589929:QUE589931 REA589929:REA589931 RNW589929:RNW589931 RXS589929:RXS589931 SHO589929:SHO589931 SRK589929:SRK589931 TBG589929:TBG589931 TLC589929:TLC589931 TUY589929:TUY589931 UEU589929:UEU589931 UOQ589929:UOQ589931 UYM589929:UYM589931 VII589929:VII589931 VSE589929:VSE589931 WCA589929:WCA589931 WLW589929:WLW589931 WVS589929:WVS589931 K655465:K655467 JG655465:JG655467 TC655465:TC655467 ACY655465:ACY655467 AMU655465:AMU655467 AWQ655465:AWQ655467 BGM655465:BGM655467 BQI655465:BQI655467 CAE655465:CAE655467 CKA655465:CKA655467 CTW655465:CTW655467 DDS655465:DDS655467 DNO655465:DNO655467 DXK655465:DXK655467 EHG655465:EHG655467 ERC655465:ERC655467 FAY655465:FAY655467 FKU655465:FKU655467 FUQ655465:FUQ655467 GEM655465:GEM655467 GOI655465:GOI655467 GYE655465:GYE655467 HIA655465:HIA655467 HRW655465:HRW655467 IBS655465:IBS655467 ILO655465:ILO655467 IVK655465:IVK655467 JFG655465:JFG655467 JPC655465:JPC655467 JYY655465:JYY655467 KIU655465:KIU655467 KSQ655465:KSQ655467 LCM655465:LCM655467 LMI655465:LMI655467 LWE655465:LWE655467 MGA655465:MGA655467 MPW655465:MPW655467 MZS655465:MZS655467 NJO655465:NJO655467 NTK655465:NTK655467 ODG655465:ODG655467 ONC655465:ONC655467 OWY655465:OWY655467 PGU655465:PGU655467 PQQ655465:PQQ655467 QAM655465:QAM655467 QKI655465:QKI655467 QUE655465:QUE655467 REA655465:REA655467 RNW655465:RNW655467 RXS655465:RXS655467 SHO655465:SHO655467 SRK655465:SRK655467 TBG655465:TBG655467 TLC655465:TLC655467 TUY655465:TUY655467 UEU655465:UEU655467 UOQ655465:UOQ655467 UYM655465:UYM655467 VII655465:VII655467 VSE655465:VSE655467 WCA655465:WCA655467 WLW655465:WLW655467 WVS655465:WVS655467 K721001:K721003 JG721001:JG721003 TC721001:TC721003 ACY721001:ACY721003 AMU721001:AMU721003 AWQ721001:AWQ721003 BGM721001:BGM721003 BQI721001:BQI721003 CAE721001:CAE721003 CKA721001:CKA721003 CTW721001:CTW721003 DDS721001:DDS721003 DNO721001:DNO721003 DXK721001:DXK721003 EHG721001:EHG721003 ERC721001:ERC721003 FAY721001:FAY721003 FKU721001:FKU721003 FUQ721001:FUQ721003 GEM721001:GEM721003 GOI721001:GOI721003 GYE721001:GYE721003 HIA721001:HIA721003 HRW721001:HRW721003 IBS721001:IBS721003 ILO721001:ILO721003 IVK721001:IVK721003 JFG721001:JFG721003 JPC721001:JPC721003 JYY721001:JYY721003 KIU721001:KIU721003 KSQ721001:KSQ721003 LCM721001:LCM721003 LMI721001:LMI721003 LWE721001:LWE721003 MGA721001:MGA721003 MPW721001:MPW721003 MZS721001:MZS721003 NJO721001:NJO721003 NTK721001:NTK721003 ODG721001:ODG721003 ONC721001:ONC721003 OWY721001:OWY721003 PGU721001:PGU721003 PQQ721001:PQQ721003 QAM721001:QAM721003 QKI721001:QKI721003 QUE721001:QUE721003 REA721001:REA721003 RNW721001:RNW721003 RXS721001:RXS721003 SHO721001:SHO721003 SRK721001:SRK721003 TBG721001:TBG721003 TLC721001:TLC721003 TUY721001:TUY721003 UEU721001:UEU721003 UOQ721001:UOQ721003 UYM721001:UYM721003 VII721001:VII721003 VSE721001:VSE721003 WCA721001:WCA721003 WLW721001:WLW721003 WVS721001:WVS721003 K786537:K786539 JG786537:JG786539 TC786537:TC786539 ACY786537:ACY786539 AMU786537:AMU786539 AWQ786537:AWQ786539 BGM786537:BGM786539 BQI786537:BQI786539 CAE786537:CAE786539 CKA786537:CKA786539 CTW786537:CTW786539 DDS786537:DDS786539 DNO786537:DNO786539 DXK786537:DXK786539 EHG786537:EHG786539 ERC786537:ERC786539 FAY786537:FAY786539 FKU786537:FKU786539 FUQ786537:FUQ786539 GEM786537:GEM786539 GOI786537:GOI786539 GYE786537:GYE786539 HIA786537:HIA786539 HRW786537:HRW786539 IBS786537:IBS786539 ILO786537:ILO786539 IVK786537:IVK786539 JFG786537:JFG786539 JPC786537:JPC786539 JYY786537:JYY786539 KIU786537:KIU786539 KSQ786537:KSQ786539 LCM786537:LCM786539 LMI786537:LMI786539 LWE786537:LWE786539 MGA786537:MGA786539 MPW786537:MPW786539 MZS786537:MZS786539 NJO786537:NJO786539 NTK786537:NTK786539 ODG786537:ODG786539 ONC786537:ONC786539 OWY786537:OWY786539 PGU786537:PGU786539 PQQ786537:PQQ786539 QAM786537:QAM786539 QKI786537:QKI786539 QUE786537:QUE786539 REA786537:REA786539 RNW786537:RNW786539 RXS786537:RXS786539 SHO786537:SHO786539 SRK786537:SRK786539 TBG786537:TBG786539 TLC786537:TLC786539 TUY786537:TUY786539 UEU786537:UEU786539 UOQ786537:UOQ786539 UYM786537:UYM786539 VII786537:VII786539 VSE786537:VSE786539 WCA786537:WCA786539 WLW786537:WLW786539 WVS786537:WVS786539 K852073:K852075 JG852073:JG852075 TC852073:TC852075 ACY852073:ACY852075 AMU852073:AMU852075 AWQ852073:AWQ852075 BGM852073:BGM852075 BQI852073:BQI852075 CAE852073:CAE852075 CKA852073:CKA852075 CTW852073:CTW852075 DDS852073:DDS852075 DNO852073:DNO852075 DXK852073:DXK852075 EHG852073:EHG852075 ERC852073:ERC852075 FAY852073:FAY852075 FKU852073:FKU852075 FUQ852073:FUQ852075 GEM852073:GEM852075 GOI852073:GOI852075 GYE852073:GYE852075 HIA852073:HIA852075 HRW852073:HRW852075 IBS852073:IBS852075 ILO852073:ILO852075 IVK852073:IVK852075 JFG852073:JFG852075 JPC852073:JPC852075 JYY852073:JYY852075 KIU852073:KIU852075 KSQ852073:KSQ852075 LCM852073:LCM852075 LMI852073:LMI852075 LWE852073:LWE852075 MGA852073:MGA852075 MPW852073:MPW852075 MZS852073:MZS852075 NJO852073:NJO852075 NTK852073:NTK852075 ODG852073:ODG852075 ONC852073:ONC852075 OWY852073:OWY852075 PGU852073:PGU852075 PQQ852073:PQQ852075 QAM852073:QAM852075 QKI852073:QKI852075 QUE852073:QUE852075 REA852073:REA852075 RNW852073:RNW852075 RXS852073:RXS852075 SHO852073:SHO852075 SRK852073:SRK852075 TBG852073:TBG852075 TLC852073:TLC852075 TUY852073:TUY852075 UEU852073:UEU852075 UOQ852073:UOQ852075 UYM852073:UYM852075 VII852073:VII852075 VSE852073:VSE852075 WCA852073:WCA852075 WLW852073:WLW852075 WVS852073:WVS852075 K917609:K917611 JG917609:JG917611 TC917609:TC917611 ACY917609:ACY917611 AMU917609:AMU917611 AWQ917609:AWQ917611 BGM917609:BGM917611 BQI917609:BQI917611 CAE917609:CAE917611 CKA917609:CKA917611 CTW917609:CTW917611 DDS917609:DDS917611 DNO917609:DNO917611 DXK917609:DXK917611 EHG917609:EHG917611 ERC917609:ERC917611 FAY917609:FAY917611 FKU917609:FKU917611 FUQ917609:FUQ917611 GEM917609:GEM917611 GOI917609:GOI917611 GYE917609:GYE917611 HIA917609:HIA917611 HRW917609:HRW917611 IBS917609:IBS917611 ILO917609:ILO917611 IVK917609:IVK917611 JFG917609:JFG917611 JPC917609:JPC917611 JYY917609:JYY917611 KIU917609:KIU917611 KSQ917609:KSQ917611 LCM917609:LCM917611 LMI917609:LMI917611 LWE917609:LWE917611 MGA917609:MGA917611 MPW917609:MPW917611 MZS917609:MZS917611 NJO917609:NJO917611 NTK917609:NTK917611 ODG917609:ODG917611 ONC917609:ONC917611 OWY917609:OWY917611 PGU917609:PGU917611 PQQ917609:PQQ917611 QAM917609:QAM917611 QKI917609:QKI917611 QUE917609:QUE917611 REA917609:REA917611 RNW917609:RNW917611 RXS917609:RXS917611 SHO917609:SHO917611 SRK917609:SRK917611 TBG917609:TBG917611 TLC917609:TLC917611 TUY917609:TUY917611 UEU917609:UEU917611 UOQ917609:UOQ917611 UYM917609:UYM917611 VII917609:VII917611 VSE917609:VSE917611 WCA917609:WCA917611 WLW917609:WLW917611 WVS917609:WVS917611 K983145:K983147 JG983145:JG983147 TC983145:TC983147 ACY983145:ACY983147 AMU983145:AMU983147 AWQ983145:AWQ983147 BGM983145:BGM983147 BQI983145:BQI983147 CAE983145:CAE983147 CKA983145:CKA983147 CTW983145:CTW983147 DDS983145:DDS983147 DNO983145:DNO983147 DXK983145:DXK983147 EHG983145:EHG983147 ERC983145:ERC983147 FAY983145:FAY983147 FKU983145:FKU983147 FUQ983145:FUQ983147 GEM983145:GEM983147 GOI983145:GOI983147 GYE983145:GYE983147 HIA983145:HIA983147 HRW983145:HRW983147 IBS983145:IBS983147 ILO983145:ILO983147 IVK983145:IVK983147 JFG983145:JFG983147 JPC983145:JPC983147 JYY983145:JYY983147 KIU983145:KIU983147 KSQ983145:KSQ983147 LCM983145:LCM983147 LMI983145:LMI983147 LWE983145:LWE983147 MGA983145:MGA983147 MPW983145:MPW983147 MZS983145:MZS983147 NJO983145:NJO983147 NTK983145:NTK983147 ODG983145:ODG983147 ONC983145:ONC983147 OWY983145:OWY983147 PGU983145:PGU983147 PQQ983145:PQQ983147 QAM983145:QAM983147 QKI983145:QKI983147 QUE983145:QUE983147 REA983145:REA983147 RNW983145:RNW983147 RXS983145:RXS983147 SHO983145:SHO983147 SRK983145:SRK983147 TBG983145:TBG983147 TLC983145:TLC983147 TUY983145:TUY983147 UEU983145:UEU983147 UOQ983145:UOQ983147 UYM983145:UYM983147 VII983145:VII983147 VSE983145:VSE983147 WCA983145:WCA983147 WLW983145:WLW983147 WVS983145:WVS983147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276FC-E12F-4093-9CCD-FBEBD0E47C93}">
  <sheetPr>
    <tabColor indexed="27"/>
  </sheetPr>
  <dimension ref="B1:CP141"/>
  <sheetViews>
    <sheetView showGridLines="0" view="pageBreakPreview" topLeftCell="D1" zoomScale="115" zoomScaleNormal="115" zoomScaleSheetLayoutView="115" workbookViewId="0">
      <selection activeCell="B2" sqref="B2:H2"/>
    </sheetView>
  </sheetViews>
  <sheetFormatPr defaultRowHeight="13.5" x14ac:dyDescent="0.15"/>
  <cols>
    <col min="1" max="1" width="1.375" style="90" customWidth="1"/>
    <col min="2" max="3" width="3.25" style="90" customWidth="1"/>
    <col min="4" max="12" width="3" style="23" customWidth="1"/>
    <col min="13" max="19" width="2.625" style="90" customWidth="1"/>
    <col min="20" max="20" width="4.75" style="90" customWidth="1"/>
    <col min="21" max="23" width="2.625" style="90" customWidth="1"/>
    <col min="24" max="24" width="3.25" style="90" customWidth="1"/>
    <col min="25" max="25" width="2" style="90" customWidth="1"/>
    <col min="26" max="28" width="2.625" style="90" customWidth="1"/>
    <col min="29" max="29" width="2" style="90" customWidth="1"/>
    <col min="30" max="30" width="2.625" style="90" customWidth="1"/>
    <col min="31" max="31" width="3.625" style="90" customWidth="1"/>
    <col min="32" max="35" width="2.625" style="90" customWidth="1"/>
    <col min="36" max="36" width="2" style="90" customWidth="1"/>
    <col min="37" max="37" width="3.625" style="257" customWidth="1"/>
    <col min="38" max="38" width="3.375" style="258" customWidth="1"/>
    <col min="39" max="39" width="3.375" style="257" bestFit="1" customWidth="1"/>
    <col min="40" max="40" width="3.375" style="90" bestFit="1" customWidth="1"/>
    <col min="41" max="41" width="3.375" style="257" bestFit="1" customWidth="1"/>
    <col min="42" max="42" width="5" style="90" bestFit="1" customWidth="1"/>
    <col min="43" max="43" width="1.375" style="90" customWidth="1"/>
    <col min="44" max="44" width="2.375" style="90" customWidth="1"/>
    <col min="45" max="45" width="2.25" style="90" customWidth="1"/>
    <col min="46" max="46" width="2.375" style="221" customWidth="1"/>
    <col min="47" max="47" width="2.375" style="90" customWidth="1"/>
    <col min="48" max="48" width="2.625" style="90" customWidth="1"/>
    <col min="49" max="16384" width="9" style="90"/>
  </cols>
  <sheetData>
    <row r="1" spans="2:94" ht="8.25" customHeight="1" x14ac:dyDescent="0.15">
      <c r="D1" s="57"/>
      <c r="E1" s="57"/>
      <c r="F1" s="57"/>
      <c r="G1" s="57"/>
      <c r="H1" s="57"/>
      <c r="I1" s="57"/>
      <c r="J1" s="57"/>
      <c r="K1" s="57"/>
      <c r="L1" s="57"/>
    </row>
    <row r="2" spans="2:94" s="259" customFormat="1" ht="15.95" customHeight="1" x14ac:dyDescent="0.15">
      <c r="B2" s="735" t="s">
        <v>291</v>
      </c>
      <c r="C2" s="735"/>
      <c r="D2" s="735"/>
      <c r="E2" s="735"/>
      <c r="F2" s="735"/>
      <c r="G2" s="735"/>
      <c r="H2" s="735"/>
      <c r="I2" s="56"/>
      <c r="J2" s="56"/>
      <c r="K2" s="56"/>
      <c r="L2" s="56"/>
      <c r="M2" s="56"/>
      <c r="N2" s="56"/>
      <c r="O2" s="56"/>
      <c r="AB2" s="38"/>
      <c r="AF2" s="736" t="s">
        <v>1</v>
      </c>
      <c r="AG2" s="737"/>
      <c r="AH2" s="737"/>
      <c r="AI2" s="737"/>
      <c r="AJ2" s="737"/>
      <c r="AK2" s="737"/>
      <c r="AL2" s="737"/>
      <c r="AM2" s="737"/>
      <c r="AN2" s="737"/>
      <c r="AO2" s="737"/>
      <c r="AP2" s="738"/>
    </row>
    <row r="3" spans="2:94" s="38" customFormat="1" ht="15.95" customHeight="1" x14ac:dyDescent="0.15">
      <c r="AF3" s="739" t="s">
        <v>290</v>
      </c>
      <c r="AG3" s="739"/>
      <c r="AH3" s="739"/>
      <c r="AI3" s="739"/>
      <c r="AJ3" s="739"/>
      <c r="AK3" s="739"/>
      <c r="AL3" s="739"/>
      <c r="AM3" s="739"/>
      <c r="AN3" s="739"/>
      <c r="AO3" s="739"/>
      <c r="AP3" s="739"/>
      <c r="AQ3" s="198"/>
      <c r="AX3" s="198"/>
      <c r="AY3" s="198"/>
      <c r="AZ3" s="198"/>
      <c r="BA3" s="198"/>
      <c r="BB3" s="198"/>
      <c r="BC3" s="198"/>
      <c r="BD3" s="198"/>
      <c r="BE3" s="198"/>
      <c r="BF3" s="198"/>
      <c r="BG3" s="198"/>
      <c r="BH3" s="198"/>
      <c r="BI3" s="198"/>
      <c r="BJ3" s="198"/>
      <c r="BK3" s="198"/>
      <c r="BL3" s="198"/>
    </row>
    <row r="4" spans="2:94" s="38" customFormat="1" ht="15.95" customHeight="1" x14ac:dyDescent="0.15">
      <c r="B4" s="55"/>
      <c r="C4" s="259"/>
      <c r="D4" s="259"/>
      <c r="E4" s="259"/>
      <c r="F4" s="259"/>
      <c r="G4" s="259"/>
      <c r="H4" s="259"/>
      <c r="I4" s="154"/>
      <c r="J4" s="154"/>
      <c r="K4" s="154"/>
      <c r="L4" s="154"/>
      <c r="M4" s="154"/>
      <c r="O4" s="198"/>
      <c r="P4" s="198"/>
      <c r="Q4" s="198"/>
      <c r="R4" s="198"/>
      <c r="S4" s="198"/>
      <c r="T4" s="198"/>
      <c r="U4" s="198"/>
      <c r="V4" s="198"/>
      <c r="W4" s="198"/>
      <c r="X4" s="198"/>
      <c r="Y4" s="198"/>
      <c r="AA4" s="198"/>
      <c r="AC4" s="217"/>
      <c r="AD4" s="217"/>
      <c r="AE4" s="217"/>
      <c r="AF4" s="739" t="s">
        <v>2</v>
      </c>
      <c r="AG4" s="739"/>
      <c r="AH4" s="739"/>
      <c r="AI4" s="739"/>
      <c r="AJ4" s="739"/>
      <c r="AK4" s="739"/>
      <c r="AL4" s="739"/>
      <c r="AM4" s="739"/>
      <c r="AN4" s="739"/>
      <c r="AO4" s="739"/>
      <c r="AP4" s="739"/>
      <c r="AQ4" s="198"/>
      <c r="AX4" s="198"/>
      <c r="AY4" s="198"/>
      <c r="AZ4" s="198"/>
      <c r="BA4" s="198"/>
      <c r="BB4" s="198"/>
      <c r="BC4" s="198"/>
      <c r="BD4" s="198"/>
      <c r="BE4" s="198"/>
      <c r="BF4" s="198"/>
      <c r="BG4" s="198"/>
      <c r="BH4" s="198"/>
      <c r="BI4" s="198"/>
      <c r="BJ4" s="198"/>
      <c r="BK4" s="198"/>
      <c r="BL4" s="198"/>
    </row>
    <row r="5" spans="2:94" s="38" customFormat="1" ht="11.25" customHeight="1" x14ac:dyDescent="0.2">
      <c r="B5" s="734" t="s">
        <v>289</v>
      </c>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BL5" s="52"/>
    </row>
    <row r="6" spans="2:94" s="38" customFormat="1" ht="11.25" customHeight="1" x14ac:dyDescent="0.2">
      <c r="B6" s="492"/>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BL6" s="52"/>
    </row>
    <row r="7" spans="2:94" s="38" customFormat="1" ht="11.25" customHeight="1" x14ac:dyDescent="0.2">
      <c r="B7" s="492"/>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BL7" s="52"/>
    </row>
    <row r="8" spans="2:94" s="38" customFormat="1" ht="11.25" customHeight="1" x14ac:dyDescent="0.2">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BL8" s="52"/>
    </row>
    <row r="9" spans="2:94" s="38" customFormat="1" ht="8.25" customHeight="1" x14ac:dyDescent="0.2">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62"/>
      <c r="AL9" s="263"/>
      <c r="AM9" s="262"/>
      <c r="AN9" s="259"/>
      <c r="AO9" s="262"/>
      <c r="AP9" s="259"/>
      <c r="BL9" s="52"/>
    </row>
    <row r="10" spans="2:94" s="38" customFormat="1" ht="8.25" customHeight="1" x14ac:dyDescent="0.2">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62"/>
      <c r="AL10" s="263"/>
      <c r="AM10" s="262"/>
      <c r="AN10" s="259"/>
      <c r="AO10" s="262"/>
      <c r="AP10" s="259"/>
      <c r="BL10" s="52"/>
    </row>
    <row r="11" spans="2:94" s="38" customFormat="1" ht="12.75" customHeight="1" x14ac:dyDescent="0.2">
      <c r="B11" s="623" t="s">
        <v>288</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3"/>
      <c r="AK11" s="623"/>
      <c r="AL11" s="623"/>
      <c r="AM11" s="623"/>
      <c r="AN11" s="623"/>
      <c r="AO11" s="623"/>
      <c r="AP11" s="623"/>
      <c r="AQ11" s="261"/>
      <c r="BL11" s="261"/>
      <c r="BM11" s="261"/>
      <c r="BN11" s="261"/>
      <c r="BO11" s="261"/>
      <c r="BP11" s="261"/>
      <c r="BQ11" s="261"/>
      <c r="BR11" s="261"/>
      <c r="BS11" s="261"/>
      <c r="BT11" s="261"/>
      <c r="BU11" s="261"/>
      <c r="BV11" s="261"/>
      <c r="BW11" s="52"/>
      <c r="BX11" s="52"/>
      <c r="BY11" s="52"/>
      <c r="BZ11" s="52"/>
      <c r="CA11" s="52"/>
      <c r="CB11" s="52"/>
      <c r="CC11" s="52"/>
      <c r="CD11" s="52"/>
      <c r="CE11" s="52"/>
      <c r="CF11" s="52"/>
      <c r="CG11" s="52"/>
      <c r="CH11" s="52"/>
      <c r="CI11" s="52"/>
      <c r="CJ11" s="52"/>
      <c r="CK11" s="52"/>
      <c r="CL11" s="52"/>
      <c r="CM11" s="52"/>
      <c r="CN11" s="52"/>
      <c r="CO11" s="52"/>
      <c r="CP11" s="52"/>
    </row>
    <row r="12" spans="2:94" s="50" customFormat="1" ht="8.25" customHeight="1" x14ac:dyDescent="0.15">
      <c r="B12" s="624"/>
      <c r="C12" s="624"/>
      <c r="D12" s="624"/>
      <c r="E12" s="624"/>
      <c r="F12" s="624"/>
      <c r="G12" s="624"/>
      <c r="H12" s="624"/>
      <c r="I12" s="624"/>
      <c r="J12" s="624"/>
      <c r="K12" s="624"/>
      <c r="L12" s="624"/>
      <c r="M12" s="624"/>
      <c r="N12" s="624"/>
      <c r="O12" s="624"/>
      <c r="P12" s="624"/>
      <c r="Q12" s="624"/>
      <c r="R12" s="624"/>
      <c r="S12" s="624"/>
      <c r="T12" s="624"/>
      <c r="U12" s="624"/>
      <c r="V12" s="624"/>
      <c r="W12" s="624"/>
      <c r="X12" s="624"/>
      <c r="Y12" s="624"/>
      <c r="Z12" s="624"/>
      <c r="AA12" s="624"/>
      <c r="AB12" s="624"/>
      <c r="AC12" s="624"/>
      <c r="AD12" s="624"/>
      <c r="AE12" s="624"/>
      <c r="AF12" s="624"/>
      <c r="AG12" s="624"/>
      <c r="AH12" s="624"/>
      <c r="AI12" s="624"/>
      <c r="AJ12" s="624"/>
      <c r="AK12" s="624"/>
      <c r="AL12" s="624"/>
      <c r="AM12" s="624"/>
      <c r="AN12" s="624"/>
      <c r="AO12" s="624"/>
      <c r="AP12" s="624"/>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row>
    <row r="13" spans="2:94" s="28" customFormat="1" ht="8.25" customHeight="1" x14ac:dyDescent="0.15">
      <c r="B13" s="655" t="s">
        <v>212</v>
      </c>
      <c r="C13" s="656"/>
      <c r="D13" s="656" t="s">
        <v>211</v>
      </c>
      <c r="E13" s="656"/>
      <c r="F13" s="656"/>
      <c r="G13" s="656"/>
      <c r="H13" s="656"/>
      <c r="I13" s="719" t="s">
        <v>58</v>
      </c>
      <c r="J13" s="720"/>
      <c r="K13" s="720"/>
      <c r="L13" s="721"/>
      <c r="M13" s="721"/>
      <c r="N13" s="722"/>
      <c r="O13" s="719" t="s">
        <v>59</v>
      </c>
      <c r="P13" s="740"/>
      <c r="Q13" s="740"/>
      <c r="R13" s="740"/>
      <c r="S13" s="740"/>
      <c r="T13" s="740"/>
      <c r="U13" s="740"/>
      <c r="V13" s="740"/>
      <c r="W13" s="740"/>
      <c r="X13" s="740"/>
      <c r="Y13" s="740"/>
      <c r="Z13" s="740"/>
      <c r="AA13" s="740"/>
      <c r="AB13" s="740"/>
      <c r="AC13" s="740"/>
      <c r="AD13" s="740"/>
      <c r="AE13" s="740"/>
      <c r="AF13" s="740"/>
      <c r="AG13" s="740"/>
      <c r="AH13" s="740"/>
      <c r="AI13" s="740"/>
      <c r="AJ13" s="740"/>
      <c r="AK13" s="708" t="s">
        <v>60</v>
      </c>
      <c r="AL13" s="709"/>
      <c r="AM13" s="712" t="s">
        <v>61</v>
      </c>
      <c r="AN13" s="713"/>
      <c r="AO13" s="713"/>
      <c r="AP13" s="714"/>
    </row>
    <row r="14" spans="2:94" s="28" customFormat="1" ht="8.25" customHeight="1" x14ac:dyDescent="0.15">
      <c r="B14" s="657"/>
      <c r="C14" s="658"/>
      <c r="D14" s="658"/>
      <c r="E14" s="658"/>
      <c r="F14" s="658"/>
      <c r="G14" s="658"/>
      <c r="H14" s="658"/>
      <c r="I14" s="723"/>
      <c r="J14" s="724"/>
      <c r="K14" s="724"/>
      <c r="L14" s="725"/>
      <c r="M14" s="725"/>
      <c r="N14" s="726"/>
      <c r="O14" s="741"/>
      <c r="P14" s="742"/>
      <c r="Q14" s="742"/>
      <c r="R14" s="742"/>
      <c r="S14" s="742"/>
      <c r="T14" s="742"/>
      <c r="U14" s="742"/>
      <c r="V14" s="742"/>
      <c r="W14" s="742"/>
      <c r="X14" s="742"/>
      <c r="Y14" s="742"/>
      <c r="Z14" s="742"/>
      <c r="AA14" s="742"/>
      <c r="AB14" s="742"/>
      <c r="AC14" s="742"/>
      <c r="AD14" s="742"/>
      <c r="AE14" s="742"/>
      <c r="AF14" s="742"/>
      <c r="AG14" s="742"/>
      <c r="AH14" s="742"/>
      <c r="AI14" s="742"/>
      <c r="AJ14" s="742"/>
      <c r="AK14" s="710"/>
      <c r="AL14" s="711"/>
      <c r="AM14" s="715"/>
      <c r="AN14" s="715"/>
      <c r="AO14" s="715"/>
      <c r="AP14" s="716"/>
    </row>
    <row r="15" spans="2:94" s="28" customFormat="1" ht="8.25" customHeight="1" x14ac:dyDescent="0.15">
      <c r="B15" s="657"/>
      <c r="C15" s="658"/>
      <c r="D15" s="706" t="s">
        <v>208</v>
      </c>
      <c r="E15" s="706" t="s">
        <v>207</v>
      </c>
      <c r="F15" s="706" t="s">
        <v>206</v>
      </c>
      <c r="G15" s="706" t="s">
        <v>205</v>
      </c>
      <c r="H15" s="706" t="s">
        <v>204</v>
      </c>
      <c r="I15" s="723"/>
      <c r="J15" s="724"/>
      <c r="K15" s="724"/>
      <c r="L15" s="725"/>
      <c r="M15" s="725"/>
      <c r="N15" s="726"/>
      <c r="O15" s="741"/>
      <c r="P15" s="742"/>
      <c r="Q15" s="742"/>
      <c r="R15" s="742"/>
      <c r="S15" s="742"/>
      <c r="T15" s="742"/>
      <c r="U15" s="742"/>
      <c r="V15" s="742"/>
      <c r="W15" s="742"/>
      <c r="X15" s="742"/>
      <c r="Y15" s="742"/>
      <c r="Z15" s="742"/>
      <c r="AA15" s="742"/>
      <c r="AB15" s="742"/>
      <c r="AC15" s="742"/>
      <c r="AD15" s="742"/>
      <c r="AE15" s="742"/>
      <c r="AF15" s="742"/>
      <c r="AG15" s="742"/>
      <c r="AH15" s="742"/>
      <c r="AI15" s="742"/>
      <c r="AJ15" s="742"/>
      <c r="AK15" s="710"/>
      <c r="AL15" s="711"/>
      <c r="AM15" s="715"/>
      <c r="AN15" s="715"/>
      <c r="AO15" s="715"/>
      <c r="AP15" s="716"/>
    </row>
    <row r="16" spans="2:94" s="28" customFormat="1" ht="8.25" customHeight="1" x14ac:dyDescent="0.15">
      <c r="B16" s="657"/>
      <c r="C16" s="658"/>
      <c r="D16" s="706"/>
      <c r="E16" s="706"/>
      <c r="F16" s="706"/>
      <c r="G16" s="706"/>
      <c r="H16" s="706"/>
      <c r="I16" s="723"/>
      <c r="J16" s="724"/>
      <c r="K16" s="724"/>
      <c r="L16" s="725"/>
      <c r="M16" s="725"/>
      <c r="N16" s="726"/>
      <c r="O16" s="741"/>
      <c r="P16" s="742"/>
      <c r="Q16" s="742"/>
      <c r="R16" s="742"/>
      <c r="S16" s="742"/>
      <c r="T16" s="742"/>
      <c r="U16" s="742"/>
      <c r="V16" s="742"/>
      <c r="W16" s="742"/>
      <c r="X16" s="742"/>
      <c r="Y16" s="742"/>
      <c r="Z16" s="742"/>
      <c r="AA16" s="742"/>
      <c r="AB16" s="742"/>
      <c r="AC16" s="742"/>
      <c r="AD16" s="742"/>
      <c r="AE16" s="742"/>
      <c r="AF16" s="742"/>
      <c r="AG16" s="742"/>
      <c r="AH16" s="742"/>
      <c r="AI16" s="742"/>
      <c r="AJ16" s="742"/>
      <c r="AK16" s="710"/>
      <c r="AL16" s="711"/>
      <c r="AM16" s="715"/>
      <c r="AN16" s="715"/>
      <c r="AO16" s="715"/>
      <c r="AP16" s="716"/>
    </row>
    <row r="17" spans="2:42" s="28" customFormat="1" ht="8.25" customHeight="1" x14ac:dyDescent="0.15">
      <c r="B17" s="657"/>
      <c r="C17" s="658"/>
      <c r="D17" s="706"/>
      <c r="E17" s="706"/>
      <c r="F17" s="706"/>
      <c r="G17" s="706"/>
      <c r="H17" s="706"/>
      <c r="I17" s="723"/>
      <c r="J17" s="724"/>
      <c r="K17" s="724"/>
      <c r="L17" s="725"/>
      <c r="M17" s="725"/>
      <c r="N17" s="726"/>
      <c r="O17" s="741"/>
      <c r="P17" s="742"/>
      <c r="Q17" s="742"/>
      <c r="R17" s="742"/>
      <c r="S17" s="742"/>
      <c r="T17" s="742"/>
      <c r="U17" s="742"/>
      <c r="V17" s="742"/>
      <c r="W17" s="742"/>
      <c r="X17" s="742"/>
      <c r="Y17" s="742"/>
      <c r="Z17" s="742"/>
      <c r="AA17" s="742"/>
      <c r="AB17" s="742"/>
      <c r="AC17" s="742"/>
      <c r="AD17" s="742"/>
      <c r="AE17" s="742"/>
      <c r="AF17" s="742"/>
      <c r="AG17" s="742"/>
      <c r="AH17" s="742"/>
      <c r="AI17" s="742"/>
      <c r="AJ17" s="742"/>
      <c r="AK17" s="710"/>
      <c r="AL17" s="711"/>
      <c r="AM17" s="715"/>
      <c r="AN17" s="715"/>
      <c r="AO17" s="715"/>
      <c r="AP17" s="716"/>
    </row>
    <row r="18" spans="2:42" s="28" customFormat="1" ht="8.25" customHeight="1" x14ac:dyDescent="0.15">
      <c r="B18" s="657"/>
      <c r="C18" s="658"/>
      <c r="D18" s="706"/>
      <c r="E18" s="706"/>
      <c r="F18" s="706"/>
      <c r="G18" s="706"/>
      <c r="H18" s="706"/>
      <c r="I18" s="723"/>
      <c r="J18" s="724"/>
      <c r="K18" s="724"/>
      <c r="L18" s="725"/>
      <c r="M18" s="725"/>
      <c r="N18" s="726"/>
      <c r="O18" s="741"/>
      <c r="P18" s="742"/>
      <c r="Q18" s="742"/>
      <c r="R18" s="742"/>
      <c r="S18" s="742"/>
      <c r="T18" s="742"/>
      <c r="U18" s="742"/>
      <c r="V18" s="742"/>
      <c r="W18" s="742"/>
      <c r="X18" s="742"/>
      <c r="Y18" s="742"/>
      <c r="Z18" s="742"/>
      <c r="AA18" s="742"/>
      <c r="AB18" s="742"/>
      <c r="AC18" s="742"/>
      <c r="AD18" s="742"/>
      <c r="AE18" s="742"/>
      <c r="AF18" s="742"/>
      <c r="AG18" s="742"/>
      <c r="AH18" s="742"/>
      <c r="AI18" s="742"/>
      <c r="AJ18" s="742"/>
      <c r="AK18" s="710"/>
      <c r="AL18" s="711"/>
      <c r="AM18" s="715"/>
      <c r="AN18" s="715"/>
      <c r="AO18" s="715"/>
      <c r="AP18" s="716"/>
    </row>
    <row r="19" spans="2:42" s="28" customFormat="1" ht="8.25" customHeight="1" thickBot="1" x14ac:dyDescent="0.2">
      <c r="B19" s="659"/>
      <c r="C19" s="660"/>
      <c r="D19" s="707"/>
      <c r="E19" s="707"/>
      <c r="F19" s="707"/>
      <c r="G19" s="707"/>
      <c r="H19" s="707"/>
      <c r="I19" s="727"/>
      <c r="J19" s="728"/>
      <c r="K19" s="728"/>
      <c r="L19" s="729"/>
      <c r="M19" s="729"/>
      <c r="N19" s="730"/>
      <c r="O19" s="741"/>
      <c r="P19" s="742"/>
      <c r="Q19" s="742"/>
      <c r="R19" s="742"/>
      <c r="S19" s="742"/>
      <c r="T19" s="742"/>
      <c r="U19" s="742"/>
      <c r="V19" s="742"/>
      <c r="W19" s="742"/>
      <c r="X19" s="742"/>
      <c r="Y19" s="742"/>
      <c r="Z19" s="742"/>
      <c r="AA19" s="742"/>
      <c r="AB19" s="742"/>
      <c r="AC19" s="742"/>
      <c r="AD19" s="742"/>
      <c r="AE19" s="742"/>
      <c r="AF19" s="742"/>
      <c r="AG19" s="742"/>
      <c r="AH19" s="742"/>
      <c r="AI19" s="742"/>
      <c r="AJ19" s="742"/>
      <c r="AK19" s="710"/>
      <c r="AL19" s="711"/>
      <c r="AM19" s="717"/>
      <c r="AN19" s="717"/>
      <c r="AO19" s="717"/>
      <c r="AP19" s="718"/>
    </row>
    <row r="20" spans="2:42" s="28" customFormat="1" ht="15.95" customHeight="1" x14ac:dyDescent="0.15">
      <c r="B20" s="663" t="s">
        <v>287</v>
      </c>
      <c r="C20" s="664"/>
      <c r="D20" s="670" t="s">
        <v>152</v>
      </c>
      <c r="E20" s="670" t="s">
        <v>152</v>
      </c>
      <c r="F20" s="670" t="s">
        <v>194</v>
      </c>
      <c r="G20" s="670" t="s">
        <v>194</v>
      </c>
      <c r="H20" s="670" t="s">
        <v>152</v>
      </c>
      <c r="I20" s="745" t="s">
        <v>286</v>
      </c>
      <c r="J20" s="793" t="s">
        <v>285</v>
      </c>
      <c r="K20" s="794"/>
      <c r="L20" s="796" t="s">
        <v>284</v>
      </c>
      <c r="M20" s="797"/>
      <c r="N20" s="797"/>
      <c r="O20" s="37" t="s">
        <v>39</v>
      </c>
      <c r="P20" s="682" t="s">
        <v>283</v>
      </c>
      <c r="Q20" s="682"/>
      <c r="R20" s="682"/>
      <c r="S20" s="682"/>
      <c r="T20" s="682"/>
      <c r="U20" s="682"/>
      <c r="V20" s="682"/>
      <c r="W20" s="682"/>
      <c r="X20" s="682"/>
      <c r="Y20" s="682"/>
      <c r="Z20" s="682"/>
      <c r="AA20" s="682"/>
      <c r="AB20" s="682"/>
      <c r="AC20" s="682"/>
      <c r="AD20" s="682"/>
      <c r="AE20" s="682"/>
      <c r="AF20" s="682"/>
      <c r="AG20" s="682"/>
      <c r="AH20" s="682"/>
      <c r="AI20" s="682"/>
      <c r="AJ20" s="683"/>
      <c r="AK20" s="854" t="s">
        <v>39</v>
      </c>
      <c r="AL20" s="852" t="s">
        <v>56</v>
      </c>
      <c r="AM20" s="853" t="s">
        <v>39</v>
      </c>
      <c r="AN20" s="855" t="s">
        <v>68</v>
      </c>
      <c r="AO20" s="629" t="s">
        <v>39</v>
      </c>
      <c r="AP20" s="856" t="s">
        <v>69</v>
      </c>
    </row>
    <row r="21" spans="2:42" s="28" customFormat="1" ht="15.95" customHeight="1" x14ac:dyDescent="0.15">
      <c r="B21" s="663"/>
      <c r="C21" s="664"/>
      <c r="D21" s="670"/>
      <c r="E21" s="670"/>
      <c r="F21" s="670"/>
      <c r="G21" s="670"/>
      <c r="H21" s="670"/>
      <c r="I21" s="745"/>
      <c r="J21" s="762"/>
      <c r="K21" s="763"/>
      <c r="L21" s="796"/>
      <c r="M21" s="797"/>
      <c r="N21" s="797"/>
      <c r="O21" s="33" t="s">
        <v>39</v>
      </c>
      <c r="P21" s="631" t="s">
        <v>282</v>
      </c>
      <c r="Q21" s="631"/>
      <c r="R21" s="316"/>
      <c r="S21" s="316"/>
      <c r="T21" s="316"/>
      <c r="U21" s="316"/>
      <c r="V21" s="316"/>
      <c r="W21" s="316"/>
      <c r="X21" s="316"/>
      <c r="Y21" s="316"/>
      <c r="Z21" s="316"/>
      <c r="AA21" s="316"/>
      <c r="AB21" s="316"/>
      <c r="AC21" s="316"/>
      <c r="AD21" s="175"/>
      <c r="AE21" s="175"/>
      <c r="AF21" s="175"/>
      <c r="AG21" s="175"/>
      <c r="AH21" s="175"/>
      <c r="AI21" s="175"/>
      <c r="AJ21" s="175"/>
      <c r="AK21" s="673"/>
      <c r="AL21" s="636"/>
      <c r="AM21" s="847"/>
      <c r="AN21" s="850"/>
      <c r="AO21" s="629"/>
      <c r="AP21" s="856"/>
    </row>
    <row r="22" spans="2:42" s="28" customFormat="1" ht="15.95" customHeight="1" x14ac:dyDescent="0.15">
      <c r="B22" s="663"/>
      <c r="C22" s="664"/>
      <c r="D22" s="670"/>
      <c r="E22" s="670"/>
      <c r="F22" s="670"/>
      <c r="G22" s="670"/>
      <c r="H22" s="670"/>
      <c r="I22" s="745"/>
      <c r="J22" s="762"/>
      <c r="K22" s="763"/>
      <c r="L22" s="796"/>
      <c r="M22" s="797"/>
      <c r="N22" s="797"/>
      <c r="O22" s="206"/>
      <c r="P22" s="795" t="s">
        <v>281</v>
      </c>
      <c r="Q22" s="795"/>
      <c r="R22" s="795"/>
      <c r="S22" s="795"/>
      <c r="T22" s="795"/>
      <c r="U22" s="752"/>
      <c r="V22" s="752"/>
      <c r="W22" s="752"/>
      <c r="X22" s="789" t="s">
        <v>164</v>
      </c>
      <c r="Y22" s="789"/>
      <c r="Z22" s="170"/>
      <c r="AA22" s="170"/>
      <c r="AB22" s="170"/>
      <c r="AC22" s="170"/>
      <c r="AD22" s="170"/>
      <c r="AE22" s="170"/>
      <c r="AF22" s="170"/>
      <c r="AG22" s="170"/>
      <c r="AH22" s="170"/>
      <c r="AI22" s="170"/>
      <c r="AJ22" s="170"/>
      <c r="AK22" s="674"/>
      <c r="AL22" s="637"/>
      <c r="AM22" s="848"/>
      <c r="AN22" s="851"/>
      <c r="AO22" s="630"/>
      <c r="AP22" s="857"/>
    </row>
    <row r="23" spans="2:42" s="28" customFormat="1" ht="15.95" customHeight="1" x14ac:dyDescent="0.15">
      <c r="B23" s="663"/>
      <c r="C23" s="664"/>
      <c r="D23" s="671"/>
      <c r="E23" s="671"/>
      <c r="F23" s="671"/>
      <c r="G23" s="671"/>
      <c r="H23" s="671"/>
      <c r="I23" s="746"/>
      <c r="J23" s="762"/>
      <c r="K23" s="763"/>
      <c r="L23" s="684" t="s">
        <v>280</v>
      </c>
      <c r="M23" s="694"/>
      <c r="N23" s="694"/>
      <c r="O23" s="205" t="s">
        <v>39</v>
      </c>
      <c r="P23" s="632" t="s">
        <v>279</v>
      </c>
      <c r="Q23" s="632"/>
      <c r="R23" s="632"/>
      <c r="S23" s="632"/>
      <c r="T23" s="632"/>
      <c r="U23" s="632"/>
      <c r="V23" s="632"/>
      <c r="W23" s="632"/>
      <c r="X23" s="632"/>
      <c r="Y23" s="632"/>
      <c r="Z23" s="632"/>
      <c r="AA23" s="632"/>
      <c r="AB23" s="632"/>
      <c r="AC23" s="632"/>
      <c r="AD23" s="632"/>
      <c r="AE23" s="632"/>
      <c r="AF23" s="632"/>
      <c r="AG23" s="632"/>
      <c r="AH23" s="632"/>
      <c r="AI23" s="632"/>
      <c r="AJ23" s="633"/>
      <c r="AK23" s="673" t="s">
        <v>39</v>
      </c>
      <c r="AL23" s="636" t="s">
        <v>56</v>
      </c>
      <c r="AM23" s="629" t="s">
        <v>39</v>
      </c>
      <c r="AN23" s="638" t="s">
        <v>68</v>
      </c>
      <c r="AO23" s="629" t="s">
        <v>39</v>
      </c>
      <c r="AP23" s="626" t="s">
        <v>69</v>
      </c>
    </row>
    <row r="24" spans="2:42" s="28" customFormat="1" ht="15.95" customHeight="1" x14ac:dyDescent="0.15">
      <c r="B24" s="663"/>
      <c r="C24" s="664"/>
      <c r="D24" s="671"/>
      <c r="E24" s="671"/>
      <c r="F24" s="671"/>
      <c r="G24" s="671"/>
      <c r="H24" s="671"/>
      <c r="I24" s="746"/>
      <c r="J24" s="762"/>
      <c r="K24" s="763"/>
      <c r="L24" s="779"/>
      <c r="M24" s="778"/>
      <c r="N24" s="778"/>
      <c r="O24" s="206"/>
      <c r="P24" s="634" t="s">
        <v>278</v>
      </c>
      <c r="Q24" s="634"/>
      <c r="R24" s="634"/>
      <c r="S24" s="634"/>
      <c r="T24" s="634"/>
      <c r="U24" s="634"/>
      <c r="V24" s="634"/>
      <c r="W24" s="634"/>
      <c r="X24" s="634"/>
      <c r="Y24" s="752"/>
      <c r="Z24" s="752"/>
      <c r="AA24" s="752"/>
      <c r="AB24" s="752"/>
      <c r="AC24" s="789" t="s">
        <v>277</v>
      </c>
      <c r="AD24" s="789"/>
      <c r="AE24" s="789"/>
      <c r="AF24" s="170"/>
      <c r="AG24" s="170"/>
      <c r="AH24" s="170"/>
      <c r="AI24" s="170"/>
      <c r="AJ24" s="49"/>
      <c r="AK24" s="673"/>
      <c r="AL24" s="636"/>
      <c r="AM24" s="629"/>
      <c r="AN24" s="638"/>
      <c r="AO24" s="629"/>
      <c r="AP24" s="626"/>
    </row>
    <row r="25" spans="2:42" s="28" customFormat="1" ht="15.95" customHeight="1" x14ac:dyDescent="0.15">
      <c r="B25" s="663"/>
      <c r="C25" s="664"/>
      <c r="D25" s="671"/>
      <c r="E25" s="671"/>
      <c r="F25" s="671"/>
      <c r="G25" s="671"/>
      <c r="H25" s="671"/>
      <c r="I25" s="746"/>
      <c r="J25" s="762"/>
      <c r="K25" s="763"/>
      <c r="L25" s="684" t="s">
        <v>276</v>
      </c>
      <c r="M25" s="685"/>
      <c r="N25" s="686"/>
      <c r="O25" s="33" t="s">
        <v>39</v>
      </c>
      <c r="P25" s="632" t="s">
        <v>275</v>
      </c>
      <c r="Q25" s="632"/>
      <c r="R25" s="632"/>
      <c r="S25" s="632"/>
      <c r="T25" s="632"/>
      <c r="U25" s="632"/>
      <c r="V25" s="632"/>
      <c r="W25" s="632"/>
      <c r="X25" s="632"/>
      <c r="Y25" s="632"/>
      <c r="Z25" s="632"/>
      <c r="AA25" s="632"/>
      <c r="AB25" s="632"/>
      <c r="AC25" s="632"/>
      <c r="AD25" s="632"/>
      <c r="AE25" s="632"/>
      <c r="AF25" s="632"/>
      <c r="AG25" s="632"/>
      <c r="AH25" s="632"/>
      <c r="AI25" s="632"/>
      <c r="AJ25" s="633"/>
      <c r="AK25" s="672" t="s">
        <v>39</v>
      </c>
      <c r="AL25" s="635" t="s">
        <v>56</v>
      </c>
      <c r="AM25" s="846" t="s">
        <v>39</v>
      </c>
      <c r="AN25" s="849" t="s">
        <v>68</v>
      </c>
      <c r="AO25" s="628" t="s">
        <v>39</v>
      </c>
      <c r="AP25" s="858" t="s">
        <v>69</v>
      </c>
    </row>
    <row r="26" spans="2:42" s="28" customFormat="1" ht="15.95" customHeight="1" x14ac:dyDescent="0.15">
      <c r="B26" s="663"/>
      <c r="C26" s="664"/>
      <c r="D26" s="671"/>
      <c r="E26" s="671"/>
      <c r="F26" s="671"/>
      <c r="G26" s="671"/>
      <c r="H26" s="671"/>
      <c r="I26" s="746"/>
      <c r="J26" s="762"/>
      <c r="K26" s="763"/>
      <c r="L26" s="687"/>
      <c r="M26" s="688"/>
      <c r="N26" s="689"/>
      <c r="O26" s="33"/>
      <c r="P26" s="631" t="s">
        <v>264</v>
      </c>
      <c r="Q26" s="631"/>
      <c r="R26" s="631"/>
      <c r="S26" s="631"/>
      <c r="T26" s="631"/>
      <c r="U26" s="199"/>
      <c r="V26" s="743"/>
      <c r="W26" s="743"/>
      <c r="X26" s="743"/>
      <c r="Y26" s="743"/>
      <c r="Z26" s="743"/>
      <c r="AA26" s="743"/>
      <c r="AB26" s="743"/>
      <c r="AC26" s="743"/>
      <c r="AD26" s="743"/>
      <c r="AE26" s="743"/>
      <c r="AF26" s="743"/>
      <c r="AG26" s="743"/>
      <c r="AH26" s="743"/>
      <c r="AI26" s="186" t="s">
        <v>16</v>
      </c>
      <c r="AJ26" s="197"/>
      <c r="AK26" s="673"/>
      <c r="AL26" s="636"/>
      <c r="AM26" s="847"/>
      <c r="AN26" s="850"/>
      <c r="AO26" s="629"/>
      <c r="AP26" s="856"/>
    </row>
    <row r="27" spans="2:42" s="28" customFormat="1" ht="15.95" customHeight="1" x14ac:dyDescent="0.15">
      <c r="B27" s="663"/>
      <c r="C27" s="664"/>
      <c r="D27" s="671"/>
      <c r="E27" s="671"/>
      <c r="F27" s="671"/>
      <c r="G27" s="671"/>
      <c r="H27" s="671"/>
      <c r="I27" s="746"/>
      <c r="J27" s="762"/>
      <c r="K27" s="763"/>
      <c r="L27" s="687"/>
      <c r="M27" s="688"/>
      <c r="N27" s="689"/>
      <c r="O27" s="33" t="s">
        <v>39</v>
      </c>
      <c r="P27" s="631" t="s">
        <v>274</v>
      </c>
      <c r="Q27" s="631"/>
      <c r="R27" s="631"/>
      <c r="S27" s="631"/>
      <c r="T27" s="631"/>
      <c r="U27" s="631"/>
      <c r="V27" s="631"/>
      <c r="W27" s="631"/>
      <c r="X27" s="631"/>
      <c r="Y27" s="631"/>
      <c r="Z27" s="631"/>
      <c r="AA27" s="631"/>
      <c r="AB27" s="631"/>
      <c r="AC27" s="631"/>
      <c r="AD27" s="631"/>
      <c r="AE27" s="631"/>
      <c r="AF27" s="631"/>
      <c r="AG27" s="631"/>
      <c r="AH27" s="631"/>
      <c r="AI27" s="631"/>
      <c r="AJ27" s="678"/>
      <c r="AK27" s="673"/>
      <c r="AL27" s="636"/>
      <c r="AM27" s="847"/>
      <c r="AN27" s="850"/>
      <c r="AO27" s="629"/>
      <c r="AP27" s="856"/>
    </row>
    <row r="28" spans="2:42" s="28" customFormat="1" ht="15.95" customHeight="1" x14ac:dyDescent="0.15">
      <c r="B28" s="663"/>
      <c r="C28" s="664"/>
      <c r="D28" s="671"/>
      <c r="E28" s="671"/>
      <c r="F28" s="671"/>
      <c r="G28" s="671"/>
      <c r="H28" s="671"/>
      <c r="I28" s="746"/>
      <c r="J28" s="762"/>
      <c r="K28" s="763"/>
      <c r="L28" s="687"/>
      <c r="M28" s="688"/>
      <c r="N28" s="689"/>
      <c r="O28" s="33"/>
      <c r="P28" s="631" t="s">
        <v>273</v>
      </c>
      <c r="Q28" s="631"/>
      <c r="R28" s="631"/>
      <c r="S28" s="631"/>
      <c r="T28" s="677"/>
      <c r="U28" s="677"/>
      <c r="V28" s="186" t="s">
        <v>164</v>
      </c>
      <c r="W28" s="186"/>
      <c r="X28" s="186"/>
      <c r="Y28" s="186"/>
      <c r="Z28" s="186"/>
      <c r="AA28" s="186"/>
      <c r="AB28" s="186"/>
      <c r="AC28" s="186"/>
      <c r="AD28" s="186"/>
      <c r="AE28" s="186"/>
      <c r="AF28" s="186"/>
      <c r="AG28" s="186"/>
      <c r="AH28" s="186"/>
      <c r="AI28" s="186"/>
      <c r="AJ28" s="197"/>
      <c r="AK28" s="673"/>
      <c r="AL28" s="636"/>
      <c r="AM28" s="847"/>
      <c r="AN28" s="850"/>
      <c r="AO28" s="629"/>
      <c r="AP28" s="856"/>
    </row>
    <row r="29" spans="2:42" s="28" customFormat="1" ht="15.95" customHeight="1" x14ac:dyDescent="0.15">
      <c r="B29" s="663"/>
      <c r="C29" s="664"/>
      <c r="D29" s="671"/>
      <c r="E29" s="671"/>
      <c r="F29" s="671"/>
      <c r="G29" s="671"/>
      <c r="H29" s="671"/>
      <c r="I29" s="746"/>
      <c r="J29" s="762"/>
      <c r="K29" s="763"/>
      <c r="L29" s="687"/>
      <c r="M29" s="688"/>
      <c r="N29" s="689"/>
      <c r="O29" s="33" t="s">
        <v>39</v>
      </c>
      <c r="P29" s="631" t="s">
        <v>352</v>
      </c>
      <c r="Q29" s="631"/>
      <c r="R29" s="631"/>
      <c r="S29" s="631"/>
      <c r="T29" s="631"/>
      <c r="U29" s="631"/>
      <c r="V29" s="631"/>
      <c r="W29" s="631"/>
      <c r="X29" s="631"/>
      <c r="Y29" s="631"/>
      <c r="Z29" s="631"/>
      <c r="AA29" s="631"/>
      <c r="AB29" s="631"/>
      <c r="AC29" s="631"/>
      <c r="AD29" s="631"/>
      <c r="AE29" s="631"/>
      <c r="AF29" s="631"/>
      <c r="AG29" s="631"/>
      <c r="AH29" s="631"/>
      <c r="AI29" s="631"/>
      <c r="AJ29" s="678"/>
      <c r="AK29" s="673"/>
      <c r="AL29" s="636"/>
      <c r="AM29" s="847"/>
      <c r="AN29" s="850"/>
      <c r="AO29" s="629"/>
      <c r="AP29" s="856"/>
    </row>
    <row r="30" spans="2:42" s="28" customFormat="1" ht="15.95" customHeight="1" x14ac:dyDescent="0.15">
      <c r="B30" s="663"/>
      <c r="C30" s="664"/>
      <c r="D30" s="671"/>
      <c r="E30" s="671"/>
      <c r="F30" s="671"/>
      <c r="G30" s="671"/>
      <c r="H30" s="671"/>
      <c r="I30" s="746"/>
      <c r="J30" s="762"/>
      <c r="K30" s="763"/>
      <c r="L30" s="687"/>
      <c r="M30" s="688"/>
      <c r="N30" s="689"/>
      <c r="O30" s="33"/>
      <c r="P30" s="631" t="s">
        <v>273</v>
      </c>
      <c r="Q30" s="631"/>
      <c r="R30" s="631"/>
      <c r="S30" s="631"/>
      <c r="T30" s="677"/>
      <c r="U30" s="677"/>
      <c r="V30" s="631" t="s">
        <v>272</v>
      </c>
      <c r="W30" s="631"/>
      <c r="X30" s="631"/>
      <c r="Y30" s="631"/>
      <c r="Z30" s="743"/>
      <c r="AA30" s="743"/>
      <c r="AB30" s="743"/>
      <c r="AC30" s="743"/>
      <c r="AD30" s="743"/>
      <c r="AE30" s="743"/>
      <c r="AF30" s="743"/>
      <c r="AG30" s="743"/>
      <c r="AH30" s="743"/>
      <c r="AI30" s="186" t="s">
        <v>16</v>
      </c>
      <c r="AJ30" s="197"/>
      <c r="AK30" s="673"/>
      <c r="AL30" s="636"/>
      <c r="AM30" s="847"/>
      <c r="AN30" s="850"/>
      <c r="AO30" s="629"/>
      <c r="AP30" s="856"/>
    </row>
    <row r="31" spans="2:42" s="28" customFormat="1" ht="15.95" customHeight="1" x14ac:dyDescent="0.15">
      <c r="B31" s="663"/>
      <c r="C31" s="664"/>
      <c r="D31" s="671"/>
      <c r="E31" s="671"/>
      <c r="F31" s="671"/>
      <c r="G31" s="671"/>
      <c r="H31" s="671"/>
      <c r="I31" s="746"/>
      <c r="J31" s="762"/>
      <c r="K31" s="763"/>
      <c r="L31" s="687"/>
      <c r="M31" s="688"/>
      <c r="N31" s="689"/>
      <c r="O31" s="33" t="s">
        <v>39</v>
      </c>
      <c r="P31" s="631" t="s">
        <v>267</v>
      </c>
      <c r="Q31" s="631"/>
      <c r="R31" s="631"/>
      <c r="S31" s="631"/>
      <c r="T31" s="631"/>
      <c r="U31" s="631"/>
      <c r="V31" s="631"/>
      <c r="W31" s="631"/>
      <c r="X31" s="631"/>
      <c r="Y31" s="631"/>
      <c r="Z31" s="631"/>
      <c r="AA31" s="631"/>
      <c r="AB31" s="631"/>
      <c r="AC31" s="631"/>
      <c r="AD31" s="631"/>
      <c r="AE31" s="631"/>
      <c r="AF31" s="631"/>
      <c r="AG31" s="631"/>
      <c r="AH31" s="631"/>
      <c r="AI31" s="631"/>
      <c r="AJ31" s="678"/>
      <c r="AK31" s="673"/>
      <c r="AL31" s="636"/>
      <c r="AM31" s="847"/>
      <c r="AN31" s="850"/>
      <c r="AO31" s="629"/>
      <c r="AP31" s="856"/>
    </row>
    <row r="32" spans="2:42" s="28" customFormat="1" ht="15.95" customHeight="1" x14ac:dyDescent="0.15">
      <c r="B32" s="663"/>
      <c r="C32" s="664"/>
      <c r="D32" s="671"/>
      <c r="E32" s="671"/>
      <c r="F32" s="671"/>
      <c r="G32" s="671"/>
      <c r="H32" s="671"/>
      <c r="I32" s="746"/>
      <c r="J32" s="764"/>
      <c r="K32" s="765"/>
      <c r="L32" s="690"/>
      <c r="M32" s="691"/>
      <c r="N32" s="692"/>
      <c r="O32" s="206"/>
      <c r="P32" s="634" t="s">
        <v>266</v>
      </c>
      <c r="Q32" s="634"/>
      <c r="R32" s="634"/>
      <c r="S32" s="675"/>
      <c r="T32" s="675"/>
      <c r="U32" s="675"/>
      <c r="V32" s="675"/>
      <c r="W32" s="675"/>
      <c r="X32" s="675"/>
      <c r="Y32" s="675"/>
      <c r="Z32" s="675"/>
      <c r="AA32" s="675"/>
      <c r="AB32" s="675"/>
      <c r="AC32" s="675"/>
      <c r="AD32" s="675"/>
      <c r="AE32" s="675"/>
      <c r="AF32" s="675"/>
      <c r="AG32" s="675"/>
      <c r="AH32" s="675"/>
      <c r="AI32" s="208" t="s">
        <v>16</v>
      </c>
      <c r="AJ32" s="48"/>
      <c r="AK32" s="674"/>
      <c r="AL32" s="637"/>
      <c r="AM32" s="848"/>
      <c r="AN32" s="851"/>
      <c r="AO32" s="630"/>
      <c r="AP32" s="857"/>
    </row>
    <row r="33" spans="2:42" s="28" customFormat="1" ht="15.95" customHeight="1" x14ac:dyDescent="0.15">
      <c r="B33" s="663"/>
      <c r="C33" s="664"/>
      <c r="D33" s="671"/>
      <c r="E33" s="671"/>
      <c r="F33" s="671"/>
      <c r="G33" s="671"/>
      <c r="H33" s="671"/>
      <c r="I33" s="746"/>
      <c r="J33" s="731" t="s">
        <v>271</v>
      </c>
      <c r="K33" s="732"/>
      <c r="L33" s="732"/>
      <c r="M33" s="732"/>
      <c r="N33" s="732"/>
      <c r="O33" s="33" t="s">
        <v>39</v>
      </c>
      <c r="P33" s="631" t="s">
        <v>270</v>
      </c>
      <c r="Q33" s="631"/>
      <c r="R33" s="631"/>
      <c r="S33" s="631"/>
      <c r="T33" s="631"/>
      <c r="U33" s="631"/>
      <c r="V33" s="631"/>
      <c r="W33" s="631"/>
      <c r="X33" s="631"/>
      <c r="Y33" s="631"/>
      <c r="Z33" s="631"/>
      <c r="AA33" s="631"/>
      <c r="AB33" s="631"/>
      <c r="AC33" s="631"/>
      <c r="AD33" s="631"/>
      <c r="AE33" s="631"/>
      <c r="AF33" s="631"/>
      <c r="AG33" s="631"/>
      <c r="AH33" s="631"/>
      <c r="AI33" s="631"/>
      <c r="AJ33" s="678"/>
      <c r="AK33" s="673" t="s">
        <v>39</v>
      </c>
      <c r="AL33" s="636" t="s">
        <v>56</v>
      </c>
      <c r="AM33" s="629" t="s">
        <v>39</v>
      </c>
      <c r="AN33" s="638" t="s">
        <v>68</v>
      </c>
      <c r="AO33" s="629" t="s">
        <v>39</v>
      </c>
      <c r="AP33" s="626" t="s">
        <v>69</v>
      </c>
    </row>
    <row r="34" spans="2:42" s="28" customFormat="1" ht="15.95" customHeight="1" x14ac:dyDescent="0.15">
      <c r="B34" s="663"/>
      <c r="C34" s="664"/>
      <c r="D34" s="671"/>
      <c r="E34" s="671"/>
      <c r="F34" s="671"/>
      <c r="G34" s="671"/>
      <c r="H34" s="671"/>
      <c r="I34" s="746"/>
      <c r="J34" s="733"/>
      <c r="K34" s="725"/>
      <c r="L34" s="725"/>
      <c r="M34" s="725"/>
      <c r="N34" s="725"/>
      <c r="O34" s="33"/>
      <c r="P34" s="634" t="s">
        <v>264</v>
      </c>
      <c r="Q34" s="634"/>
      <c r="R34" s="634"/>
      <c r="S34" s="634"/>
      <c r="T34" s="634"/>
      <c r="U34" s="753"/>
      <c r="V34" s="753"/>
      <c r="W34" s="753"/>
      <c r="X34" s="753"/>
      <c r="Y34" s="753"/>
      <c r="Z34" s="753"/>
      <c r="AA34" s="753"/>
      <c r="AB34" s="753"/>
      <c r="AC34" s="753"/>
      <c r="AD34" s="753"/>
      <c r="AE34" s="753"/>
      <c r="AF34" s="753"/>
      <c r="AG34" s="753"/>
      <c r="AH34" s="753"/>
      <c r="AI34" s="185" t="s">
        <v>16</v>
      </c>
      <c r="AJ34" s="207"/>
      <c r="AK34" s="673"/>
      <c r="AL34" s="636"/>
      <c r="AM34" s="629"/>
      <c r="AN34" s="638"/>
      <c r="AO34" s="629"/>
      <c r="AP34" s="626"/>
    </row>
    <row r="35" spans="2:42" s="28" customFormat="1" ht="15.95" customHeight="1" x14ac:dyDescent="0.15">
      <c r="B35" s="663"/>
      <c r="C35" s="664"/>
      <c r="D35" s="681" t="s">
        <v>152</v>
      </c>
      <c r="E35" s="681" t="s">
        <v>152</v>
      </c>
      <c r="F35" s="681" t="s">
        <v>194</v>
      </c>
      <c r="G35" s="681" t="s">
        <v>194</v>
      </c>
      <c r="H35" s="681" t="s">
        <v>152</v>
      </c>
      <c r="I35" s="681" t="s">
        <v>269</v>
      </c>
      <c r="J35" s="671"/>
      <c r="K35" s="671"/>
      <c r="L35" s="684" t="s">
        <v>268</v>
      </c>
      <c r="M35" s="747"/>
      <c r="N35" s="747"/>
      <c r="O35" s="205" t="s">
        <v>39</v>
      </c>
      <c r="P35" s="632" t="s">
        <v>267</v>
      </c>
      <c r="Q35" s="632"/>
      <c r="R35" s="632"/>
      <c r="S35" s="632"/>
      <c r="T35" s="632"/>
      <c r="U35" s="632"/>
      <c r="V35" s="632"/>
      <c r="W35" s="632"/>
      <c r="X35" s="632"/>
      <c r="Y35" s="632"/>
      <c r="Z35" s="632"/>
      <c r="AA35" s="632"/>
      <c r="AB35" s="632"/>
      <c r="AC35" s="632"/>
      <c r="AD35" s="632"/>
      <c r="AE35" s="632"/>
      <c r="AF35" s="632"/>
      <c r="AG35" s="632"/>
      <c r="AH35" s="632"/>
      <c r="AI35" s="632"/>
      <c r="AJ35" s="633"/>
      <c r="AK35" s="672" t="s">
        <v>39</v>
      </c>
      <c r="AL35" s="635" t="s">
        <v>56</v>
      </c>
      <c r="AM35" s="628" t="s">
        <v>39</v>
      </c>
      <c r="AN35" s="640" t="s">
        <v>68</v>
      </c>
      <c r="AO35" s="628" t="s">
        <v>39</v>
      </c>
      <c r="AP35" s="625" t="s">
        <v>69</v>
      </c>
    </row>
    <row r="36" spans="2:42" s="28" customFormat="1" ht="15.95" customHeight="1" x14ac:dyDescent="0.15">
      <c r="B36" s="663"/>
      <c r="C36" s="664"/>
      <c r="D36" s="681"/>
      <c r="E36" s="681"/>
      <c r="F36" s="681"/>
      <c r="G36" s="681"/>
      <c r="H36" s="681"/>
      <c r="I36" s="681"/>
      <c r="J36" s="671"/>
      <c r="K36" s="671"/>
      <c r="L36" s="695"/>
      <c r="M36" s="748"/>
      <c r="N36" s="748"/>
      <c r="O36" s="33"/>
      <c r="P36" s="631" t="s">
        <v>266</v>
      </c>
      <c r="Q36" s="631"/>
      <c r="R36" s="631"/>
      <c r="S36" s="743"/>
      <c r="T36" s="743"/>
      <c r="U36" s="743"/>
      <c r="V36" s="743"/>
      <c r="W36" s="743"/>
      <c r="X36" s="743"/>
      <c r="Y36" s="743"/>
      <c r="Z36" s="743"/>
      <c r="AA36" s="743"/>
      <c r="AB36" s="743"/>
      <c r="AC36" s="743"/>
      <c r="AD36" s="743"/>
      <c r="AE36" s="743"/>
      <c r="AF36" s="743"/>
      <c r="AG36" s="743"/>
      <c r="AH36" s="743"/>
      <c r="AI36" s="199" t="s">
        <v>16</v>
      </c>
      <c r="AJ36" s="200"/>
      <c r="AK36" s="673"/>
      <c r="AL36" s="636"/>
      <c r="AM36" s="629"/>
      <c r="AN36" s="638"/>
      <c r="AO36" s="629"/>
      <c r="AP36" s="626"/>
    </row>
    <row r="37" spans="2:42" s="28" customFormat="1" ht="15.95" customHeight="1" x14ac:dyDescent="0.15">
      <c r="B37" s="663"/>
      <c r="C37" s="664"/>
      <c r="D37" s="681"/>
      <c r="E37" s="681"/>
      <c r="F37" s="681"/>
      <c r="G37" s="681"/>
      <c r="H37" s="681"/>
      <c r="I37" s="681"/>
      <c r="J37" s="671"/>
      <c r="K37" s="671"/>
      <c r="L37" s="749"/>
      <c r="M37" s="748"/>
      <c r="N37" s="748"/>
      <c r="O37" s="33" t="s">
        <v>39</v>
      </c>
      <c r="P37" s="754" t="s">
        <v>265</v>
      </c>
      <c r="Q37" s="754"/>
      <c r="R37" s="754"/>
      <c r="S37" s="754"/>
      <c r="T37" s="754"/>
      <c r="U37" s="754"/>
      <c r="V37" s="754"/>
      <c r="W37" s="754"/>
      <c r="X37" s="754"/>
      <c r="Y37" s="754"/>
      <c r="Z37" s="754"/>
      <c r="AA37" s="754"/>
      <c r="AB37" s="754"/>
      <c r="AC37" s="754"/>
      <c r="AD37" s="754"/>
      <c r="AE37" s="754"/>
      <c r="AF37" s="754"/>
      <c r="AG37" s="754"/>
      <c r="AH37" s="754"/>
      <c r="AI37" s="754"/>
      <c r="AJ37" s="755"/>
      <c r="AK37" s="673"/>
      <c r="AL37" s="636"/>
      <c r="AM37" s="629"/>
      <c r="AN37" s="638"/>
      <c r="AO37" s="629"/>
      <c r="AP37" s="626"/>
    </row>
    <row r="38" spans="2:42" s="28" customFormat="1" ht="15.95" customHeight="1" x14ac:dyDescent="0.15">
      <c r="B38" s="663"/>
      <c r="C38" s="664"/>
      <c r="D38" s="681"/>
      <c r="E38" s="681"/>
      <c r="F38" s="681"/>
      <c r="G38" s="681"/>
      <c r="H38" s="681"/>
      <c r="I38" s="671"/>
      <c r="J38" s="671"/>
      <c r="K38" s="671"/>
      <c r="L38" s="750"/>
      <c r="M38" s="751"/>
      <c r="N38" s="751"/>
      <c r="O38" s="206"/>
      <c r="P38" s="634" t="s">
        <v>264</v>
      </c>
      <c r="Q38" s="634"/>
      <c r="R38" s="634"/>
      <c r="S38" s="634"/>
      <c r="T38" s="634"/>
      <c r="U38" s="675"/>
      <c r="V38" s="675"/>
      <c r="W38" s="675"/>
      <c r="X38" s="675"/>
      <c r="Y38" s="675"/>
      <c r="Z38" s="675"/>
      <c r="AA38" s="675"/>
      <c r="AB38" s="675"/>
      <c r="AC38" s="675"/>
      <c r="AD38" s="675"/>
      <c r="AE38" s="675"/>
      <c r="AF38" s="675"/>
      <c r="AG38" s="675"/>
      <c r="AH38" s="675"/>
      <c r="AI38" s="185" t="s">
        <v>16</v>
      </c>
      <c r="AJ38" s="207"/>
      <c r="AK38" s="674"/>
      <c r="AL38" s="637"/>
      <c r="AM38" s="630"/>
      <c r="AN38" s="639"/>
      <c r="AO38" s="630"/>
      <c r="AP38" s="627"/>
    </row>
    <row r="39" spans="2:42" s="28" customFormat="1" ht="15.95" customHeight="1" x14ac:dyDescent="0.15">
      <c r="B39" s="663"/>
      <c r="C39" s="664"/>
      <c r="D39" s="681"/>
      <c r="E39" s="681"/>
      <c r="F39" s="681"/>
      <c r="G39" s="681"/>
      <c r="H39" s="681"/>
      <c r="I39" s="671"/>
      <c r="J39" s="671"/>
      <c r="K39" s="671"/>
      <c r="L39" s="798" t="s">
        <v>263</v>
      </c>
      <c r="M39" s="747"/>
      <c r="N39" s="747"/>
      <c r="O39" s="799" t="s">
        <v>39</v>
      </c>
      <c r="P39" s="632" t="s">
        <v>262</v>
      </c>
      <c r="Q39" s="632"/>
      <c r="R39" s="632"/>
      <c r="S39" s="632"/>
      <c r="T39" s="632"/>
      <c r="U39" s="632"/>
      <c r="V39" s="632"/>
      <c r="W39" s="632"/>
      <c r="X39" s="632"/>
      <c r="Y39" s="632"/>
      <c r="Z39" s="632"/>
      <c r="AA39" s="632"/>
      <c r="AB39" s="632"/>
      <c r="AC39" s="632"/>
      <c r="AD39" s="632"/>
      <c r="AE39" s="632"/>
      <c r="AF39" s="632"/>
      <c r="AG39" s="632"/>
      <c r="AH39" s="632"/>
      <c r="AI39" s="632"/>
      <c r="AJ39" s="633"/>
      <c r="AK39" s="673" t="s">
        <v>39</v>
      </c>
      <c r="AL39" s="636" t="s">
        <v>56</v>
      </c>
      <c r="AM39" s="629" t="s">
        <v>39</v>
      </c>
      <c r="AN39" s="638" t="s">
        <v>68</v>
      </c>
      <c r="AO39" s="629" t="s">
        <v>39</v>
      </c>
      <c r="AP39" s="626" t="s">
        <v>69</v>
      </c>
    </row>
    <row r="40" spans="2:42" s="28" customFormat="1" ht="15.95" customHeight="1" x14ac:dyDescent="0.15">
      <c r="B40" s="663"/>
      <c r="C40" s="664"/>
      <c r="D40" s="681"/>
      <c r="E40" s="681"/>
      <c r="F40" s="681"/>
      <c r="G40" s="681"/>
      <c r="H40" s="681"/>
      <c r="I40" s="671"/>
      <c r="J40" s="671"/>
      <c r="K40" s="671"/>
      <c r="L40" s="749"/>
      <c r="M40" s="748"/>
      <c r="N40" s="748"/>
      <c r="O40" s="800"/>
      <c r="P40" s="634"/>
      <c r="Q40" s="634"/>
      <c r="R40" s="634"/>
      <c r="S40" s="634"/>
      <c r="T40" s="634"/>
      <c r="U40" s="634"/>
      <c r="V40" s="634"/>
      <c r="W40" s="634"/>
      <c r="X40" s="634"/>
      <c r="Y40" s="634"/>
      <c r="Z40" s="634"/>
      <c r="AA40" s="634"/>
      <c r="AB40" s="634"/>
      <c r="AC40" s="634"/>
      <c r="AD40" s="634"/>
      <c r="AE40" s="634"/>
      <c r="AF40" s="634"/>
      <c r="AG40" s="634"/>
      <c r="AH40" s="634"/>
      <c r="AI40" s="634"/>
      <c r="AJ40" s="801"/>
      <c r="AK40" s="673"/>
      <c r="AL40" s="636"/>
      <c r="AM40" s="629"/>
      <c r="AN40" s="638"/>
      <c r="AO40" s="629"/>
      <c r="AP40" s="626"/>
    </row>
    <row r="41" spans="2:42" s="28" customFormat="1" ht="15.95" customHeight="1" x14ac:dyDescent="0.15">
      <c r="B41" s="663"/>
      <c r="C41" s="664"/>
      <c r="D41" s="681" t="s">
        <v>152</v>
      </c>
      <c r="E41" s="681" t="s">
        <v>152</v>
      </c>
      <c r="F41" s="681" t="s">
        <v>194</v>
      </c>
      <c r="G41" s="681" t="s">
        <v>194</v>
      </c>
      <c r="H41" s="681" t="s">
        <v>152</v>
      </c>
      <c r="I41" s="697" t="s">
        <v>261</v>
      </c>
      <c r="J41" s="698"/>
      <c r="K41" s="698"/>
      <c r="L41" s="698"/>
      <c r="M41" s="698"/>
      <c r="N41" s="699"/>
      <c r="O41" s="33" t="s">
        <v>39</v>
      </c>
      <c r="P41" s="631" t="s">
        <v>260</v>
      </c>
      <c r="Q41" s="631"/>
      <c r="R41" s="316"/>
      <c r="S41" s="316"/>
      <c r="T41" s="316"/>
      <c r="U41" s="316"/>
      <c r="V41" s="316"/>
      <c r="W41" s="316"/>
      <c r="X41" s="316"/>
      <c r="Y41" s="316"/>
      <c r="Z41" s="316"/>
      <c r="AA41" s="316"/>
      <c r="AB41" s="316"/>
      <c r="AC41" s="316"/>
      <c r="AD41" s="175"/>
      <c r="AE41" s="175"/>
      <c r="AF41" s="175"/>
      <c r="AG41" s="175"/>
      <c r="AH41" s="175"/>
      <c r="AI41" s="175"/>
      <c r="AJ41" s="46"/>
      <c r="AK41" s="672" t="s">
        <v>39</v>
      </c>
      <c r="AL41" s="635" t="s">
        <v>56</v>
      </c>
      <c r="AM41" s="628" t="s">
        <v>39</v>
      </c>
      <c r="AN41" s="640" t="s">
        <v>68</v>
      </c>
      <c r="AO41" s="628" t="s">
        <v>39</v>
      </c>
      <c r="AP41" s="625" t="s">
        <v>69</v>
      </c>
    </row>
    <row r="42" spans="2:42" s="28" customFormat="1" ht="15.95" customHeight="1" x14ac:dyDescent="0.15">
      <c r="B42" s="663"/>
      <c r="C42" s="664"/>
      <c r="D42" s="681"/>
      <c r="E42" s="681"/>
      <c r="F42" s="681"/>
      <c r="G42" s="681"/>
      <c r="H42" s="681"/>
      <c r="I42" s="700"/>
      <c r="J42" s="701"/>
      <c r="K42" s="701"/>
      <c r="L42" s="701"/>
      <c r="M42" s="701"/>
      <c r="N42" s="702"/>
      <c r="O42" s="33" t="s">
        <v>39</v>
      </c>
      <c r="P42" s="631" t="s">
        <v>259</v>
      </c>
      <c r="Q42" s="631"/>
      <c r="R42" s="316"/>
      <c r="S42" s="316"/>
      <c r="T42" s="316"/>
      <c r="U42" s="316"/>
      <c r="V42" s="316"/>
      <c r="W42" s="316"/>
      <c r="X42" s="316"/>
      <c r="Y42" s="316"/>
      <c r="Z42" s="316"/>
      <c r="AA42" s="316"/>
      <c r="AB42" s="316"/>
      <c r="AC42" s="316"/>
      <c r="AD42" s="175"/>
      <c r="AE42" s="175"/>
      <c r="AF42" s="175"/>
      <c r="AG42" s="175"/>
      <c r="AH42" s="175"/>
      <c r="AI42" s="175"/>
      <c r="AJ42" s="46"/>
      <c r="AK42" s="673"/>
      <c r="AL42" s="636"/>
      <c r="AM42" s="629"/>
      <c r="AN42" s="638"/>
      <c r="AO42" s="629"/>
      <c r="AP42" s="626"/>
    </row>
    <row r="43" spans="2:42" s="28" customFormat="1" ht="15.95" customHeight="1" x14ac:dyDescent="0.15">
      <c r="B43" s="663"/>
      <c r="C43" s="664"/>
      <c r="D43" s="681"/>
      <c r="E43" s="681"/>
      <c r="F43" s="681"/>
      <c r="G43" s="681"/>
      <c r="H43" s="681"/>
      <c r="I43" s="700"/>
      <c r="J43" s="701"/>
      <c r="K43" s="701"/>
      <c r="L43" s="701"/>
      <c r="M43" s="701"/>
      <c r="N43" s="702"/>
      <c r="O43" s="33" t="s">
        <v>39</v>
      </c>
      <c r="P43" s="757" t="s">
        <v>258</v>
      </c>
      <c r="Q43" s="757"/>
      <c r="R43" s="757"/>
      <c r="S43" s="757"/>
      <c r="T43" s="757"/>
      <c r="U43" s="757"/>
      <c r="V43" s="757"/>
      <c r="W43" s="757"/>
      <c r="X43" s="757"/>
      <c r="Y43" s="757"/>
      <c r="Z43" s="757"/>
      <c r="AA43" s="757"/>
      <c r="AB43" s="757"/>
      <c r="AC43" s="757"/>
      <c r="AD43" s="757"/>
      <c r="AE43" s="757"/>
      <c r="AF43" s="757"/>
      <c r="AG43" s="757"/>
      <c r="AH43" s="757"/>
      <c r="AI43" s="757"/>
      <c r="AJ43" s="758"/>
      <c r="AK43" s="673"/>
      <c r="AL43" s="636"/>
      <c r="AM43" s="629"/>
      <c r="AN43" s="638"/>
      <c r="AO43" s="629"/>
      <c r="AP43" s="626"/>
    </row>
    <row r="44" spans="2:42" s="28" customFormat="1" ht="15.95" customHeight="1" x14ac:dyDescent="0.15">
      <c r="B44" s="663"/>
      <c r="C44" s="664"/>
      <c r="D44" s="671"/>
      <c r="E44" s="671"/>
      <c r="F44" s="671"/>
      <c r="G44" s="671"/>
      <c r="H44" s="671"/>
      <c r="I44" s="703"/>
      <c r="J44" s="704"/>
      <c r="K44" s="704"/>
      <c r="L44" s="704"/>
      <c r="M44" s="704"/>
      <c r="N44" s="705"/>
      <c r="O44" s="34"/>
      <c r="P44" s="759" t="s">
        <v>257</v>
      </c>
      <c r="Q44" s="759"/>
      <c r="R44" s="759"/>
      <c r="S44" s="675"/>
      <c r="T44" s="675"/>
      <c r="U44" s="675"/>
      <c r="V44" s="675"/>
      <c r="W44" s="675"/>
      <c r="X44" s="675"/>
      <c r="Y44" s="675"/>
      <c r="Z44" s="675"/>
      <c r="AA44" s="675"/>
      <c r="AB44" s="675"/>
      <c r="AC44" s="675"/>
      <c r="AD44" s="675"/>
      <c r="AE44" s="675"/>
      <c r="AF44" s="675"/>
      <c r="AG44" s="675"/>
      <c r="AH44" s="675"/>
      <c r="AI44" s="202" t="s">
        <v>16</v>
      </c>
      <c r="AJ44" s="47"/>
      <c r="AK44" s="674"/>
      <c r="AL44" s="637"/>
      <c r="AM44" s="630"/>
      <c r="AN44" s="639"/>
      <c r="AO44" s="630"/>
      <c r="AP44" s="627"/>
    </row>
    <row r="45" spans="2:42" s="28" customFormat="1" ht="15.95" customHeight="1" x14ac:dyDescent="0.15">
      <c r="B45" s="663"/>
      <c r="C45" s="664"/>
      <c r="D45" s="681" t="s">
        <v>152</v>
      </c>
      <c r="E45" s="681" t="s">
        <v>152</v>
      </c>
      <c r="F45" s="681" t="s">
        <v>194</v>
      </c>
      <c r="G45" s="681" t="s">
        <v>194</v>
      </c>
      <c r="H45" s="681" t="s">
        <v>152</v>
      </c>
      <c r="I45" s="790" t="s">
        <v>256</v>
      </c>
      <c r="J45" s="791"/>
      <c r="K45" s="792"/>
      <c r="L45" s="693" t="s">
        <v>255</v>
      </c>
      <c r="M45" s="694"/>
      <c r="N45" s="694"/>
      <c r="O45" s="33" t="s">
        <v>39</v>
      </c>
      <c r="P45" s="632" t="s">
        <v>254</v>
      </c>
      <c r="Q45" s="632"/>
      <c r="R45" s="632"/>
      <c r="S45" s="632"/>
      <c r="T45" s="632"/>
      <c r="U45" s="632"/>
      <c r="V45" s="632"/>
      <c r="W45" s="632"/>
      <c r="X45" s="632"/>
      <c r="Y45" s="632"/>
      <c r="Z45" s="632"/>
      <c r="AA45" s="632"/>
      <c r="AB45" s="632"/>
      <c r="AC45" s="632"/>
      <c r="AD45" s="632"/>
      <c r="AE45" s="632"/>
      <c r="AF45" s="632"/>
      <c r="AG45" s="632"/>
      <c r="AH45" s="632"/>
      <c r="AI45" s="632"/>
      <c r="AJ45" s="633"/>
      <c r="AK45" s="673" t="s">
        <v>39</v>
      </c>
      <c r="AL45" s="636" t="s">
        <v>56</v>
      </c>
      <c r="AM45" s="629" t="s">
        <v>39</v>
      </c>
      <c r="AN45" s="638" t="s">
        <v>68</v>
      </c>
      <c r="AO45" s="629" t="s">
        <v>39</v>
      </c>
      <c r="AP45" s="626" t="s">
        <v>69</v>
      </c>
    </row>
    <row r="46" spans="2:42" s="28" customFormat="1" ht="15.95" customHeight="1" x14ac:dyDescent="0.15">
      <c r="B46" s="663"/>
      <c r="C46" s="664"/>
      <c r="D46" s="681"/>
      <c r="E46" s="681"/>
      <c r="F46" s="681"/>
      <c r="G46" s="681"/>
      <c r="H46" s="681"/>
      <c r="I46" s="790"/>
      <c r="J46" s="791"/>
      <c r="K46" s="792"/>
      <c r="L46" s="695"/>
      <c r="M46" s="696"/>
      <c r="N46" s="696"/>
      <c r="O46" s="33" t="s">
        <v>39</v>
      </c>
      <c r="P46" s="631" t="s">
        <v>253</v>
      </c>
      <c r="Q46" s="631"/>
      <c r="R46" s="631"/>
      <c r="S46" s="631"/>
      <c r="T46" s="631"/>
      <c r="U46" s="631"/>
      <c r="V46" s="631"/>
      <c r="W46" s="631"/>
      <c r="X46" s="631"/>
      <c r="Y46" s="631"/>
      <c r="Z46" s="631"/>
      <c r="AA46" s="631"/>
      <c r="AB46" s="631"/>
      <c r="AC46" s="760"/>
      <c r="AD46" s="760"/>
      <c r="AE46" s="760"/>
      <c r="AF46" s="760"/>
      <c r="AG46" s="760"/>
      <c r="AH46" s="760"/>
      <c r="AI46" s="186" t="s">
        <v>16</v>
      </c>
      <c r="AJ46" s="197"/>
      <c r="AK46" s="673"/>
      <c r="AL46" s="636"/>
      <c r="AM46" s="629"/>
      <c r="AN46" s="638"/>
      <c r="AO46" s="629"/>
      <c r="AP46" s="626"/>
    </row>
    <row r="47" spans="2:42" s="28" customFormat="1" ht="15.95" customHeight="1" x14ac:dyDescent="0.15">
      <c r="B47" s="663"/>
      <c r="C47" s="664"/>
      <c r="D47" s="681"/>
      <c r="E47" s="681"/>
      <c r="F47" s="681"/>
      <c r="G47" s="681"/>
      <c r="H47" s="681"/>
      <c r="I47" s="790"/>
      <c r="J47" s="791"/>
      <c r="K47" s="792"/>
      <c r="L47" s="695"/>
      <c r="M47" s="696"/>
      <c r="N47" s="696"/>
      <c r="O47" s="33" t="s">
        <v>39</v>
      </c>
      <c r="P47" s="756" t="s">
        <v>252</v>
      </c>
      <c r="Q47" s="756"/>
      <c r="R47" s="756"/>
      <c r="S47" s="756"/>
      <c r="T47" s="756"/>
      <c r="U47" s="756"/>
      <c r="V47" s="756"/>
      <c r="W47" s="756"/>
      <c r="X47" s="756"/>
      <c r="Y47" s="756"/>
      <c r="Z47" s="756"/>
      <c r="AA47" s="760"/>
      <c r="AB47" s="760"/>
      <c r="AC47" s="760"/>
      <c r="AD47" s="760"/>
      <c r="AE47" s="760"/>
      <c r="AF47" s="760"/>
      <c r="AG47" s="760"/>
      <c r="AH47" s="760"/>
      <c r="AI47" s="186" t="s">
        <v>16</v>
      </c>
      <c r="AJ47" s="197"/>
      <c r="AK47" s="673"/>
      <c r="AL47" s="636"/>
      <c r="AM47" s="629"/>
      <c r="AN47" s="638"/>
      <c r="AO47" s="629"/>
      <c r="AP47" s="626"/>
    </row>
    <row r="48" spans="2:42" s="28" customFormat="1" ht="15.95" customHeight="1" x14ac:dyDescent="0.15">
      <c r="B48" s="663"/>
      <c r="C48" s="664"/>
      <c r="D48" s="681"/>
      <c r="E48" s="681"/>
      <c r="F48" s="681"/>
      <c r="G48" s="681"/>
      <c r="H48" s="681"/>
      <c r="I48" s="790"/>
      <c r="J48" s="791"/>
      <c r="K48" s="792"/>
      <c r="L48" s="695"/>
      <c r="M48" s="696"/>
      <c r="N48" s="696"/>
      <c r="O48" s="33" t="s">
        <v>39</v>
      </c>
      <c r="P48" s="634" t="s">
        <v>248</v>
      </c>
      <c r="Q48" s="634"/>
      <c r="R48" s="634"/>
      <c r="S48" s="634"/>
      <c r="T48" s="634"/>
      <c r="U48" s="634"/>
      <c r="V48" s="634"/>
      <c r="W48" s="753"/>
      <c r="X48" s="753"/>
      <c r="Y48" s="753"/>
      <c r="Z48" s="753"/>
      <c r="AA48" s="753"/>
      <c r="AB48" s="753"/>
      <c r="AC48" s="753"/>
      <c r="AD48" s="753"/>
      <c r="AE48" s="753"/>
      <c r="AF48" s="753"/>
      <c r="AG48" s="753"/>
      <c r="AH48" s="753"/>
      <c r="AI48" s="186" t="s">
        <v>16</v>
      </c>
      <c r="AJ48" s="197"/>
      <c r="AK48" s="673"/>
      <c r="AL48" s="636"/>
      <c r="AM48" s="629"/>
      <c r="AN48" s="638"/>
      <c r="AO48" s="629"/>
      <c r="AP48" s="626"/>
    </row>
    <row r="49" spans="2:42" s="28" customFormat="1" ht="15.95" customHeight="1" x14ac:dyDescent="0.15">
      <c r="B49" s="663"/>
      <c r="C49" s="664"/>
      <c r="D49" s="681"/>
      <c r="E49" s="681"/>
      <c r="F49" s="681"/>
      <c r="G49" s="681"/>
      <c r="H49" s="681"/>
      <c r="I49" s="790"/>
      <c r="J49" s="791"/>
      <c r="K49" s="792"/>
      <c r="L49" s="684" t="s">
        <v>251</v>
      </c>
      <c r="M49" s="685"/>
      <c r="N49" s="686"/>
      <c r="O49" s="205" t="s">
        <v>39</v>
      </c>
      <c r="P49" s="632" t="s">
        <v>250</v>
      </c>
      <c r="Q49" s="632"/>
      <c r="R49" s="632"/>
      <c r="S49" s="632"/>
      <c r="T49" s="632"/>
      <c r="U49" s="632"/>
      <c r="V49" s="632"/>
      <c r="W49" s="632"/>
      <c r="X49" s="632"/>
      <c r="Y49" s="632"/>
      <c r="Z49" s="632"/>
      <c r="AA49" s="632"/>
      <c r="AB49" s="632"/>
      <c r="AC49" s="744"/>
      <c r="AD49" s="744"/>
      <c r="AE49" s="744"/>
      <c r="AF49" s="744"/>
      <c r="AG49" s="744"/>
      <c r="AH49" s="744"/>
      <c r="AI49" s="191" t="s">
        <v>16</v>
      </c>
      <c r="AJ49" s="192"/>
      <c r="AK49" s="672" t="s">
        <v>39</v>
      </c>
      <c r="AL49" s="635" t="s">
        <v>56</v>
      </c>
      <c r="AM49" s="628" t="s">
        <v>39</v>
      </c>
      <c r="AN49" s="640" t="s">
        <v>68</v>
      </c>
      <c r="AO49" s="628" t="s">
        <v>39</v>
      </c>
      <c r="AP49" s="625" t="s">
        <v>69</v>
      </c>
    </row>
    <row r="50" spans="2:42" s="28" customFormat="1" ht="15.95" customHeight="1" x14ac:dyDescent="0.15">
      <c r="B50" s="663"/>
      <c r="C50" s="664"/>
      <c r="D50" s="681"/>
      <c r="E50" s="681"/>
      <c r="F50" s="681"/>
      <c r="G50" s="681"/>
      <c r="H50" s="681"/>
      <c r="I50" s="790"/>
      <c r="J50" s="791"/>
      <c r="K50" s="792"/>
      <c r="L50" s="687"/>
      <c r="M50" s="688"/>
      <c r="N50" s="689"/>
      <c r="O50" s="33" t="s">
        <v>39</v>
      </c>
      <c r="P50" s="631" t="s">
        <v>249</v>
      </c>
      <c r="Q50" s="631"/>
      <c r="R50" s="631"/>
      <c r="S50" s="631"/>
      <c r="T50" s="631"/>
      <c r="U50" s="631"/>
      <c r="V50" s="631"/>
      <c r="W50" s="631"/>
      <c r="X50" s="631"/>
      <c r="Y50" s="631"/>
      <c r="Z50" s="743"/>
      <c r="AA50" s="743"/>
      <c r="AB50" s="743"/>
      <c r="AC50" s="743"/>
      <c r="AD50" s="743"/>
      <c r="AE50" s="743"/>
      <c r="AF50" s="743"/>
      <c r="AG50" s="743"/>
      <c r="AH50" s="743"/>
      <c r="AI50" s="186" t="s">
        <v>16</v>
      </c>
      <c r="AJ50" s="197"/>
      <c r="AK50" s="673"/>
      <c r="AL50" s="636"/>
      <c r="AM50" s="629"/>
      <c r="AN50" s="638"/>
      <c r="AO50" s="629"/>
      <c r="AP50" s="626"/>
    </row>
    <row r="51" spans="2:42" s="28" customFormat="1" ht="15.95" customHeight="1" x14ac:dyDescent="0.15">
      <c r="B51" s="663"/>
      <c r="C51" s="664"/>
      <c r="D51" s="681"/>
      <c r="E51" s="681"/>
      <c r="F51" s="681"/>
      <c r="G51" s="681"/>
      <c r="H51" s="681"/>
      <c r="I51" s="790"/>
      <c r="J51" s="791"/>
      <c r="K51" s="792"/>
      <c r="L51" s="690"/>
      <c r="M51" s="691"/>
      <c r="N51" s="692"/>
      <c r="O51" s="206" t="s">
        <v>39</v>
      </c>
      <c r="P51" s="634" t="s">
        <v>248</v>
      </c>
      <c r="Q51" s="634"/>
      <c r="R51" s="634"/>
      <c r="S51" s="634"/>
      <c r="T51" s="634"/>
      <c r="U51" s="634"/>
      <c r="V51" s="634"/>
      <c r="W51" s="753"/>
      <c r="X51" s="753"/>
      <c r="Y51" s="753"/>
      <c r="Z51" s="753"/>
      <c r="AA51" s="753"/>
      <c r="AB51" s="753"/>
      <c r="AC51" s="753"/>
      <c r="AD51" s="753"/>
      <c r="AE51" s="753"/>
      <c r="AF51" s="753"/>
      <c r="AG51" s="753"/>
      <c r="AH51" s="753"/>
      <c r="AI51" s="185" t="s">
        <v>16</v>
      </c>
      <c r="AJ51" s="207"/>
      <c r="AK51" s="674"/>
      <c r="AL51" s="637"/>
      <c r="AM51" s="630"/>
      <c r="AN51" s="639"/>
      <c r="AO51" s="630"/>
      <c r="AP51" s="627"/>
    </row>
    <row r="52" spans="2:42" s="28" customFormat="1" ht="15.95" customHeight="1" x14ac:dyDescent="0.15">
      <c r="B52" s="663"/>
      <c r="C52" s="664"/>
      <c r="D52" s="667" t="s">
        <v>152</v>
      </c>
      <c r="E52" s="667" t="s">
        <v>152</v>
      </c>
      <c r="F52" s="667" t="s">
        <v>194</v>
      </c>
      <c r="G52" s="667" t="s">
        <v>194</v>
      </c>
      <c r="H52" s="667" t="s">
        <v>152</v>
      </c>
      <c r="I52" s="766" t="s">
        <v>247</v>
      </c>
      <c r="J52" s="767"/>
      <c r="K52" s="767"/>
      <c r="L52" s="732"/>
      <c r="M52" s="732"/>
      <c r="N52" s="732"/>
      <c r="O52" s="33" t="s">
        <v>39</v>
      </c>
      <c r="P52" s="632" t="s">
        <v>246</v>
      </c>
      <c r="Q52" s="632"/>
      <c r="R52" s="632"/>
      <c r="S52" s="632"/>
      <c r="T52" s="632"/>
      <c r="U52" s="632"/>
      <c r="V52" s="632"/>
      <c r="W52" s="632"/>
      <c r="X52" s="632"/>
      <c r="Y52" s="632"/>
      <c r="Z52" s="632"/>
      <c r="AA52" s="632"/>
      <c r="AB52" s="632"/>
      <c r="AC52" s="632"/>
      <c r="AD52" s="632"/>
      <c r="AE52" s="632"/>
      <c r="AF52" s="632"/>
      <c r="AG52" s="632"/>
      <c r="AH52" s="632"/>
      <c r="AI52" s="632"/>
      <c r="AJ52" s="46"/>
      <c r="AK52" s="673" t="s">
        <v>39</v>
      </c>
      <c r="AL52" s="636" t="s">
        <v>56</v>
      </c>
      <c r="AM52" s="629" t="s">
        <v>39</v>
      </c>
      <c r="AN52" s="638" t="s">
        <v>68</v>
      </c>
      <c r="AO52" s="629" t="s">
        <v>39</v>
      </c>
      <c r="AP52" s="626" t="s">
        <v>69</v>
      </c>
    </row>
    <row r="53" spans="2:42" s="28" customFormat="1" ht="15.95" customHeight="1" x14ac:dyDescent="0.15">
      <c r="B53" s="663"/>
      <c r="C53" s="664"/>
      <c r="D53" s="668"/>
      <c r="E53" s="668"/>
      <c r="F53" s="668"/>
      <c r="G53" s="668"/>
      <c r="H53" s="668"/>
      <c r="I53" s="768"/>
      <c r="J53" s="769"/>
      <c r="K53" s="769"/>
      <c r="L53" s="725"/>
      <c r="M53" s="725"/>
      <c r="N53" s="725"/>
      <c r="O53" s="206"/>
      <c r="P53" s="634" t="s">
        <v>245</v>
      </c>
      <c r="Q53" s="634"/>
      <c r="R53" s="634"/>
      <c r="S53" s="634"/>
      <c r="T53" s="752"/>
      <c r="U53" s="752"/>
      <c r="V53" s="752"/>
      <c r="W53" s="752"/>
      <c r="X53" s="752"/>
      <c r="Y53" s="185" t="s">
        <v>244</v>
      </c>
      <c r="Z53" s="185"/>
      <c r="AA53" s="185"/>
      <c r="AB53" s="185"/>
      <c r="AC53" s="185"/>
      <c r="AD53" s="185"/>
      <c r="AE53" s="185"/>
      <c r="AF53" s="185"/>
      <c r="AG53" s="185"/>
      <c r="AH53" s="185"/>
      <c r="AI53" s="185"/>
      <c r="AJ53" s="207"/>
      <c r="AK53" s="673"/>
      <c r="AL53" s="636"/>
      <c r="AM53" s="629"/>
      <c r="AN53" s="638"/>
      <c r="AO53" s="629"/>
      <c r="AP53" s="626"/>
    </row>
    <row r="54" spans="2:42" s="28" customFormat="1" ht="15.95" customHeight="1" x14ac:dyDescent="0.15">
      <c r="B54" s="663"/>
      <c r="C54" s="664"/>
      <c r="D54" s="667" t="s">
        <v>152</v>
      </c>
      <c r="E54" s="667" t="s">
        <v>152</v>
      </c>
      <c r="F54" s="667" t="s">
        <v>152</v>
      </c>
      <c r="G54" s="667" t="s">
        <v>194</v>
      </c>
      <c r="H54" s="667" t="s">
        <v>152</v>
      </c>
      <c r="I54" s="731" t="s">
        <v>243</v>
      </c>
      <c r="J54" s="761"/>
      <c r="K54" s="761"/>
      <c r="L54" s="761"/>
      <c r="M54" s="761"/>
      <c r="N54" s="761"/>
      <c r="O54" s="33" t="s">
        <v>39</v>
      </c>
      <c r="P54" s="632" t="s">
        <v>242</v>
      </c>
      <c r="Q54" s="632"/>
      <c r="R54" s="632"/>
      <c r="S54" s="632"/>
      <c r="T54" s="632"/>
      <c r="U54" s="632"/>
      <c r="V54" s="632"/>
      <c r="W54" s="632"/>
      <c r="X54" s="632"/>
      <c r="Y54" s="632"/>
      <c r="Z54" s="632"/>
      <c r="AA54" s="632"/>
      <c r="AB54" s="632"/>
      <c r="AC54" s="632"/>
      <c r="AD54" s="632"/>
      <c r="AE54" s="632"/>
      <c r="AF54" s="632"/>
      <c r="AG54" s="632"/>
      <c r="AH54" s="632"/>
      <c r="AI54" s="632"/>
      <c r="AJ54" s="633"/>
      <c r="AK54" s="672" t="s">
        <v>39</v>
      </c>
      <c r="AL54" s="635" t="s">
        <v>56</v>
      </c>
      <c r="AM54" s="628" t="s">
        <v>39</v>
      </c>
      <c r="AN54" s="640" t="s">
        <v>68</v>
      </c>
      <c r="AO54" s="628" t="s">
        <v>39</v>
      </c>
      <c r="AP54" s="625" t="s">
        <v>69</v>
      </c>
    </row>
    <row r="55" spans="2:42" s="28" customFormat="1" ht="15.95" customHeight="1" x14ac:dyDescent="0.15">
      <c r="B55" s="663"/>
      <c r="C55" s="664"/>
      <c r="D55" s="668"/>
      <c r="E55" s="668"/>
      <c r="F55" s="668"/>
      <c r="G55" s="668"/>
      <c r="H55" s="668"/>
      <c r="I55" s="762"/>
      <c r="J55" s="763"/>
      <c r="K55" s="763"/>
      <c r="L55" s="763"/>
      <c r="M55" s="763"/>
      <c r="N55" s="763"/>
      <c r="O55" s="33"/>
      <c r="P55" s="631" t="s">
        <v>241</v>
      </c>
      <c r="Q55" s="631"/>
      <c r="R55" s="631"/>
      <c r="S55" s="631"/>
      <c r="T55" s="631"/>
      <c r="U55" s="45"/>
      <c r="V55" s="631" t="s">
        <v>240</v>
      </c>
      <c r="W55" s="631"/>
      <c r="X55" s="631"/>
      <c r="Y55" s="45"/>
      <c r="Z55" s="631" t="s">
        <v>239</v>
      </c>
      <c r="AA55" s="631"/>
      <c r="AB55" s="631"/>
      <c r="AC55" s="45"/>
      <c r="AD55" s="631" t="s">
        <v>238</v>
      </c>
      <c r="AE55" s="631"/>
      <c r="AF55" s="45"/>
      <c r="AG55" s="186" t="s">
        <v>237</v>
      </c>
      <c r="AH55" s="186"/>
      <c r="AI55" s="186"/>
      <c r="AJ55" s="197"/>
      <c r="AK55" s="673"/>
      <c r="AL55" s="636"/>
      <c r="AM55" s="629"/>
      <c r="AN55" s="638"/>
      <c r="AO55" s="629"/>
      <c r="AP55" s="626"/>
    </row>
    <row r="56" spans="2:42" s="28" customFormat="1" ht="15.95" customHeight="1" x14ac:dyDescent="0.15">
      <c r="B56" s="663"/>
      <c r="C56" s="664"/>
      <c r="D56" s="668"/>
      <c r="E56" s="668"/>
      <c r="F56" s="668"/>
      <c r="G56" s="668"/>
      <c r="H56" s="668"/>
      <c r="I56" s="762"/>
      <c r="J56" s="763"/>
      <c r="K56" s="763"/>
      <c r="L56" s="763"/>
      <c r="M56" s="763"/>
      <c r="N56" s="763"/>
      <c r="O56" s="33" t="s">
        <v>39</v>
      </c>
      <c r="P56" s="631" t="s">
        <v>236</v>
      </c>
      <c r="Q56" s="631"/>
      <c r="R56" s="631"/>
      <c r="S56" s="631"/>
      <c r="T56" s="631"/>
      <c r="U56" s="631"/>
      <c r="V56" s="631"/>
      <c r="W56" s="631"/>
      <c r="X56" s="631"/>
      <c r="Y56" s="631"/>
      <c r="Z56" s="631"/>
      <c r="AA56" s="631"/>
      <c r="AB56" s="631"/>
      <c r="AC56" s="631"/>
      <c r="AD56" s="631"/>
      <c r="AE56" s="631"/>
      <c r="AF56" s="631"/>
      <c r="AG56" s="631"/>
      <c r="AH56" s="631"/>
      <c r="AI56" s="631"/>
      <c r="AJ56" s="678"/>
      <c r="AK56" s="673"/>
      <c r="AL56" s="636"/>
      <c r="AM56" s="629"/>
      <c r="AN56" s="638"/>
      <c r="AO56" s="629"/>
      <c r="AP56" s="626"/>
    </row>
    <row r="57" spans="2:42" s="28" customFormat="1" ht="15.95" customHeight="1" x14ac:dyDescent="0.15">
      <c r="B57" s="663"/>
      <c r="C57" s="664"/>
      <c r="D57" s="668"/>
      <c r="E57" s="668"/>
      <c r="F57" s="668"/>
      <c r="G57" s="668"/>
      <c r="H57" s="668"/>
      <c r="I57" s="762"/>
      <c r="J57" s="763"/>
      <c r="K57" s="763"/>
      <c r="L57" s="763"/>
      <c r="M57" s="763"/>
      <c r="N57" s="763"/>
      <c r="O57" s="33"/>
      <c r="P57" s="631" t="s">
        <v>235</v>
      </c>
      <c r="Q57" s="631"/>
      <c r="R57" s="631"/>
      <c r="S57" s="631"/>
      <c r="T57" s="631"/>
      <c r="U57" s="677"/>
      <c r="V57" s="677"/>
      <c r="W57" s="677"/>
      <c r="X57" s="631" t="s">
        <v>234</v>
      </c>
      <c r="Y57" s="631"/>
      <c r="Z57" s="631"/>
      <c r="AA57" s="631"/>
      <c r="AB57" s="677"/>
      <c r="AC57" s="677"/>
      <c r="AD57" s="631" t="s">
        <v>196</v>
      </c>
      <c r="AE57" s="631"/>
      <c r="AF57" s="186"/>
      <c r="AG57" s="186"/>
      <c r="AH57" s="186"/>
      <c r="AI57" s="186"/>
      <c r="AJ57" s="197"/>
      <c r="AK57" s="673"/>
      <c r="AL57" s="636"/>
      <c r="AM57" s="629"/>
      <c r="AN57" s="638"/>
      <c r="AO57" s="629"/>
      <c r="AP57" s="626"/>
    </row>
    <row r="58" spans="2:42" s="28" customFormat="1" ht="15.95" customHeight="1" x14ac:dyDescent="0.15">
      <c r="B58" s="663"/>
      <c r="C58" s="664"/>
      <c r="D58" s="668"/>
      <c r="E58" s="668"/>
      <c r="F58" s="668"/>
      <c r="G58" s="668"/>
      <c r="H58" s="668"/>
      <c r="I58" s="762"/>
      <c r="J58" s="763"/>
      <c r="K58" s="763"/>
      <c r="L58" s="763"/>
      <c r="M58" s="763"/>
      <c r="N58" s="763"/>
      <c r="O58" s="33" t="s">
        <v>39</v>
      </c>
      <c r="P58" s="631" t="s">
        <v>233</v>
      </c>
      <c r="Q58" s="631"/>
      <c r="R58" s="631"/>
      <c r="S58" s="631"/>
      <c r="T58" s="631"/>
      <c r="U58" s="631"/>
      <c r="V58" s="631"/>
      <c r="W58" s="631"/>
      <c r="X58" s="631"/>
      <c r="Y58" s="631"/>
      <c r="Z58" s="631"/>
      <c r="AA58" s="631"/>
      <c r="AB58" s="631"/>
      <c r="AC58" s="631"/>
      <c r="AD58" s="631"/>
      <c r="AE58" s="631"/>
      <c r="AF58" s="631"/>
      <c r="AG58" s="631"/>
      <c r="AH58" s="631"/>
      <c r="AI58" s="631"/>
      <c r="AJ58" s="678"/>
      <c r="AK58" s="673"/>
      <c r="AL58" s="636"/>
      <c r="AM58" s="629"/>
      <c r="AN58" s="638"/>
      <c r="AO58" s="629"/>
      <c r="AP58" s="626"/>
    </row>
    <row r="59" spans="2:42" s="28" customFormat="1" ht="15.95" customHeight="1" x14ac:dyDescent="0.15">
      <c r="B59" s="663"/>
      <c r="C59" s="664"/>
      <c r="D59" s="670"/>
      <c r="E59" s="670"/>
      <c r="F59" s="670"/>
      <c r="G59" s="670"/>
      <c r="H59" s="670"/>
      <c r="I59" s="764"/>
      <c r="J59" s="765"/>
      <c r="K59" s="765"/>
      <c r="L59" s="765"/>
      <c r="M59" s="765"/>
      <c r="N59" s="765"/>
      <c r="O59" s="206"/>
      <c r="P59" s="634" t="s">
        <v>232</v>
      </c>
      <c r="Q59" s="634"/>
      <c r="R59" s="634"/>
      <c r="S59" s="634"/>
      <c r="T59" s="634"/>
      <c r="U59" s="675"/>
      <c r="V59" s="675"/>
      <c r="W59" s="675"/>
      <c r="X59" s="675"/>
      <c r="Y59" s="675"/>
      <c r="Z59" s="675"/>
      <c r="AA59" s="675"/>
      <c r="AB59" s="208"/>
      <c r="AC59" s="208" t="s">
        <v>231</v>
      </c>
      <c r="AD59" s="44"/>
      <c r="AE59" s="752"/>
      <c r="AF59" s="752"/>
      <c r="AG59" s="634" t="s">
        <v>196</v>
      </c>
      <c r="AH59" s="634"/>
      <c r="AI59" s="185"/>
      <c r="AJ59" s="207"/>
      <c r="AK59" s="673"/>
      <c r="AL59" s="636"/>
      <c r="AM59" s="629"/>
      <c r="AN59" s="638"/>
      <c r="AO59" s="629"/>
      <c r="AP59" s="626"/>
    </row>
    <row r="60" spans="2:42" customFormat="1" ht="15.95" customHeight="1" x14ac:dyDescent="0.15">
      <c r="B60" s="663"/>
      <c r="C60" s="664"/>
      <c r="D60" s="681" t="s">
        <v>152</v>
      </c>
      <c r="E60" s="681" t="s">
        <v>152</v>
      </c>
      <c r="F60" s="681" t="s">
        <v>152</v>
      </c>
      <c r="G60" s="681" t="s">
        <v>194</v>
      </c>
      <c r="H60" s="681" t="s">
        <v>152</v>
      </c>
      <c r="I60" s="771" t="s">
        <v>230</v>
      </c>
      <c r="J60" s="772"/>
      <c r="K60" s="772"/>
      <c r="L60" s="772"/>
      <c r="M60" s="772"/>
      <c r="N60" s="772"/>
      <c r="O60" s="33" t="s">
        <v>39</v>
      </c>
      <c r="P60" s="631" t="s">
        <v>229</v>
      </c>
      <c r="Q60" s="631"/>
      <c r="R60" s="631"/>
      <c r="S60" s="631"/>
      <c r="T60" s="631"/>
      <c r="U60" s="631"/>
      <c r="V60" s="631"/>
      <c r="W60" s="631"/>
      <c r="X60" s="631"/>
      <c r="Y60" s="631"/>
      <c r="Z60" s="631"/>
      <c r="AA60" s="631"/>
      <c r="AB60" s="631"/>
      <c r="AC60" s="631"/>
      <c r="AD60" s="631"/>
      <c r="AE60" s="631"/>
      <c r="AF60" s="631"/>
      <c r="AG60" s="631"/>
      <c r="AH60" s="631"/>
      <c r="AI60" s="631"/>
      <c r="AJ60" s="678"/>
      <c r="AK60" s="672" t="s">
        <v>39</v>
      </c>
      <c r="AL60" s="635" t="s">
        <v>56</v>
      </c>
      <c r="AM60" s="628" t="s">
        <v>39</v>
      </c>
      <c r="AN60" s="640" t="s">
        <v>68</v>
      </c>
      <c r="AO60" s="628" t="s">
        <v>39</v>
      </c>
      <c r="AP60" s="625" t="s">
        <v>69</v>
      </c>
    </row>
    <row r="61" spans="2:42" customFormat="1" ht="15.95" customHeight="1" x14ac:dyDescent="0.15">
      <c r="B61" s="663"/>
      <c r="C61" s="664"/>
      <c r="D61" s="681"/>
      <c r="E61" s="681"/>
      <c r="F61" s="681"/>
      <c r="G61" s="681"/>
      <c r="H61" s="681"/>
      <c r="I61" s="771"/>
      <c r="J61" s="772"/>
      <c r="K61" s="772"/>
      <c r="L61" s="772"/>
      <c r="M61" s="772"/>
      <c r="N61" s="772"/>
      <c r="O61" s="33"/>
      <c r="P61" s="631" t="s">
        <v>228</v>
      </c>
      <c r="Q61" s="631"/>
      <c r="R61" s="631"/>
      <c r="S61" s="631"/>
      <c r="T61" s="631"/>
      <c r="U61" s="677"/>
      <c r="V61" s="677"/>
      <c r="W61" s="677"/>
      <c r="X61" s="677"/>
      <c r="Y61" s="677"/>
      <c r="Z61" s="631" t="s">
        <v>196</v>
      </c>
      <c r="AA61" s="631"/>
      <c r="AB61" s="186"/>
      <c r="AC61" s="186"/>
      <c r="AD61" s="186"/>
      <c r="AE61" s="186"/>
      <c r="AF61" s="186"/>
      <c r="AG61" s="186"/>
      <c r="AH61" s="186"/>
      <c r="AI61" s="186"/>
      <c r="AJ61" s="197"/>
      <c r="AK61" s="673"/>
      <c r="AL61" s="636"/>
      <c r="AM61" s="629"/>
      <c r="AN61" s="638"/>
      <c r="AO61" s="629"/>
      <c r="AP61" s="626"/>
    </row>
    <row r="62" spans="2:42" customFormat="1" ht="15.95" customHeight="1" x14ac:dyDescent="0.15">
      <c r="B62" s="663"/>
      <c r="C62" s="664"/>
      <c r="D62" s="681"/>
      <c r="E62" s="681"/>
      <c r="F62" s="681"/>
      <c r="G62" s="681"/>
      <c r="H62" s="681"/>
      <c r="I62" s="771"/>
      <c r="J62" s="772"/>
      <c r="K62" s="772"/>
      <c r="L62" s="772"/>
      <c r="M62" s="772"/>
      <c r="N62" s="772"/>
      <c r="O62" s="33" t="s">
        <v>39</v>
      </c>
      <c r="P62" s="631" t="s">
        <v>227</v>
      </c>
      <c r="Q62" s="631"/>
      <c r="R62" s="631"/>
      <c r="S62" s="631"/>
      <c r="T62" s="631"/>
      <c r="U62" s="631"/>
      <c r="V62" s="631"/>
      <c r="W62" s="631"/>
      <c r="X62" s="631"/>
      <c r="Y62" s="631"/>
      <c r="Z62" s="631"/>
      <c r="AA62" s="631"/>
      <c r="AB62" s="631"/>
      <c r="AC62" s="631"/>
      <c r="AD62" s="631"/>
      <c r="AE62" s="631"/>
      <c r="AF62" s="631"/>
      <c r="AG62" s="631"/>
      <c r="AH62" s="631"/>
      <c r="AI62" s="631"/>
      <c r="AJ62" s="678"/>
      <c r="AK62" s="673"/>
      <c r="AL62" s="636"/>
      <c r="AM62" s="629"/>
      <c r="AN62" s="638"/>
      <c r="AO62" s="629"/>
      <c r="AP62" s="626"/>
    </row>
    <row r="63" spans="2:42" customFormat="1" ht="15.95" customHeight="1" x14ac:dyDescent="0.15">
      <c r="B63" s="663"/>
      <c r="C63" s="664"/>
      <c r="D63" s="681"/>
      <c r="E63" s="681"/>
      <c r="F63" s="681"/>
      <c r="G63" s="681"/>
      <c r="H63" s="681"/>
      <c r="I63" s="771"/>
      <c r="J63" s="772"/>
      <c r="K63" s="772"/>
      <c r="L63" s="772"/>
      <c r="M63" s="772"/>
      <c r="N63" s="772"/>
      <c r="O63" s="206"/>
      <c r="P63" s="634" t="s">
        <v>226</v>
      </c>
      <c r="Q63" s="634"/>
      <c r="R63" s="634"/>
      <c r="S63" s="634"/>
      <c r="T63" s="634"/>
      <c r="U63" s="753"/>
      <c r="V63" s="753"/>
      <c r="W63" s="753"/>
      <c r="X63" s="753"/>
      <c r="Y63" s="753"/>
      <c r="Z63" s="634" t="s">
        <v>225</v>
      </c>
      <c r="AA63" s="634"/>
      <c r="AB63" s="634"/>
      <c r="AC63" s="634"/>
      <c r="AD63" s="770"/>
      <c r="AE63" s="770"/>
      <c r="AF63" s="770"/>
      <c r="AG63" s="770"/>
      <c r="AH63" s="770"/>
      <c r="AI63" s="185" t="s">
        <v>16</v>
      </c>
      <c r="AJ63" s="207"/>
      <c r="AK63" s="674"/>
      <c r="AL63" s="637"/>
      <c r="AM63" s="630"/>
      <c r="AN63" s="639"/>
      <c r="AO63" s="630"/>
      <c r="AP63" s="627"/>
    </row>
    <row r="64" spans="2:42" customFormat="1" ht="15.95" customHeight="1" x14ac:dyDescent="0.15">
      <c r="B64" s="663"/>
      <c r="C64" s="664"/>
      <c r="D64" s="667" t="s">
        <v>152</v>
      </c>
      <c r="E64" s="667" t="s">
        <v>152</v>
      </c>
      <c r="F64" s="667" t="s">
        <v>152</v>
      </c>
      <c r="G64" s="667" t="s">
        <v>194</v>
      </c>
      <c r="H64" s="667" t="s">
        <v>152</v>
      </c>
      <c r="I64" s="766" t="s">
        <v>224</v>
      </c>
      <c r="J64" s="777"/>
      <c r="K64" s="777"/>
      <c r="L64" s="684" t="s">
        <v>223</v>
      </c>
      <c r="M64" s="694"/>
      <c r="N64" s="694"/>
      <c r="O64" s="33" t="s">
        <v>39</v>
      </c>
      <c r="P64" s="632" t="s">
        <v>222</v>
      </c>
      <c r="Q64" s="632"/>
      <c r="R64" s="632"/>
      <c r="S64" s="632"/>
      <c r="T64" s="632"/>
      <c r="U64" s="632"/>
      <c r="V64" s="632"/>
      <c r="W64" s="632"/>
      <c r="X64" s="632"/>
      <c r="Y64" s="632"/>
      <c r="Z64" s="632"/>
      <c r="AA64" s="632"/>
      <c r="AB64" s="632"/>
      <c r="AC64" s="632"/>
      <c r="AD64" s="632"/>
      <c r="AE64" s="632"/>
      <c r="AF64" s="632"/>
      <c r="AG64" s="632"/>
      <c r="AH64" s="632"/>
      <c r="AI64" s="632"/>
      <c r="AJ64" s="633"/>
      <c r="AK64" s="673" t="s">
        <v>39</v>
      </c>
      <c r="AL64" s="636" t="s">
        <v>56</v>
      </c>
      <c r="AM64" s="629" t="s">
        <v>39</v>
      </c>
      <c r="AN64" s="638" t="s">
        <v>68</v>
      </c>
      <c r="AO64" s="629" t="s">
        <v>39</v>
      </c>
      <c r="AP64" s="626" t="s">
        <v>69</v>
      </c>
    </row>
    <row r="65" spans="2:94" customFormat="1" ht="15.95" customHeight="1" x14ac:dyDescent="0.15">
      <c r="B65" s="663"/>
      <c r="C65" s="664"/>
      <c r="D65" s="668"/>
      <c r="E65" s="668"/>
      <c r="F65" s="668"/>
      <c r="G65" s="668"/>
      <c r="H65" s="668"/>
      <c r="I65" s="768"/>
      <c r="J65" s="778"/>
      <c r="K65" s="778"/>
      <c r="L65" s="687"/>
      <c r="M65" s="696"/>
      <c r="N65" s="696"/>
      <c r="O65" s="206"/>
      <c r="P65" s="634" t="s">
        <v>221</v>
      </c>
      <c r="Q65" s="634"/>
      <c r="R65" s="634"/>
      <c r="S65" s="634"/>
      <c r="T65" s="634"/>
      <c r="U65" s="675"/>
      <c r="V65" s="675"/>
      <c r="W65" s="675"/>
      <c r="X65" s="675"/>
      <c r="Y65" s="634" t="s">
        <v>220</v>
      </c>
      <c r="Z65" s="634"/>
      <c r="AA65" s="634"/>
      <c r="AB65" s="634"/>
      <c r="AC65" s="634"/>
      <c r="AD65" s="675"/>
      <c r="AE65" s="675"/>
      <c r="AF65" s="675"/>
      <c r="AG65" s="675"/>
      <c r="AH65" s="675"/>
      <c r="AI65" s="185" t="s">
        <v>16</v>
      </c>
      <c r="AJ65" s="207"/>
      <c r="AK65" s="673"/>
      <c r="AL65" s="636"/>
      <c r="AM65" s="629"/>
      <c r="AN65" s="638"/>
      <c r="AO65" s="629"/>
      <c r="AP65" s="626"/>
    </row>
    <row r="66" spans="2:94" customFormat="1" ht="15.95" customHeight="1" x14ac:dyDescent="0.15">
      <c r="B66" s="663"/>
      <c r="C66" s="664"/>
      <c r="D66" s="668"/>
      <c r="E66" s="668"/>
      <c r="F66" s="668"/>
      <c r="G66" s="668"/>
      <c r="H66" s="668"/>
      <c r="I66" s="779"/>
      <c r="J66" s="778"/>
      <c r="K66" s="778"/>
      <c r="L66" s="695"/>
      <c r="M66" s="696"/>
      <c r="N66" s="696"/>
      <c r="O66" s="33" t="s">
        <v>39</v>
      </c>
      <c r="P66" s="632" t="s">
        <v>219</v>
      </c>
      <c r="Q66" s="632"/>
      <c r="R66" s="632"/>
      <c r="S66" s="632"/>
      <c r="T66" s="632"/>
      <c r="U66" s="632"/>
      <c r="V66" s="632"/>
      <c r="W66" s="632"/>
      <c r="X66" s="632"/>
      <c r="Y66" s="632"/>
      <c r="Z66" s="632"/>
      <c r="AA66" s="632"/>
      <c r="AB66" s="632"/>
      <c r="AC66" s="632"/>
      <c r="AD66" s="632"/>
      <c r="AE66" s="632"/>
      <c r="AF66" s="632"/>
      <c r="AG66" s="632"/>
      <c r="AH66" s="632"/>
      <c r="AI66" s="632"/>
      <c r="AJ66" s="633"/>
      <c r="AK66" s="672" t="s">
        <v>39</v>
      </c>
      <c r="AL66" s="635" t="s">
        <v>56</v>
      </c>
      <c r="AM66" s="628" t="s">
        <v>39</v>
      </c>
      <c r="AN66" s="640" t="s">
        <v>68</v>
      </c>
      <c r="AO66" s="628" t="s">
        <v>39</v>
      </c>
      <c r="AP66" s="625" t="s">
        <v>69</v>
      </c>
    </row>
    <row r="67" spans="2:94" customFormat="1" ht="15.95" customHeight="1" x14ac:dyDescent="0.15">
      <c r="B67" s="663"/>
      <c r="C67" s="664"/>
      <c r="D67" s="668"/>
      <c r="E67" s="668"/>
      <c r="F67" s="668"/>
      <c r="G67" s="668"/>
      <c r="H67" s="668"/>
      <c r="I67" s="779"/>
      <c r="J67" s="778"/>
      <c r="K67" s="778"/>
      <c r="L67" s="695"/>
      <c r="M67" s="696"/>
      <c r="N67" s="696"/>
      <c r="O67" s="33"/>
      <c r="P67" s="631" t="s">
        <v>218</v>
      </c>
      <c r="Q67" s="631"/>
      <c r="R67" s="631"/>
      <c r="S67" s="631"/>
      <c r="T67" s="631"/>
      <c r="U67" s="631"/>
      <c r="V67" s="631"/>
      <c r="W67" s="631"/>
      <c r="X67" s="631"/>
      <c r="Y67" s="676"/>
      <c r="Z67" s="676"/>
      <c r="AA67" s="186" t="s">
        <v>216</v>
      </c>
      <c r="AB67" s="676"/>
      <c r="AC67" s="676"/>
      <c r="AD67" s="186" t="s">
        <v>16</v>
      </c>
      <c r="AE67" s="631"/>
      <c r="AF67" s="631"/>
      <c r="AG67" s="631"/>
      <c r="AH67" s="631"/>
      <c r="AI67" s="631"/>
      <c r="AJ67" s="678"/>
      <c r="AK67" s="673"/>
      <c r="AL67" s="636"/>
      <c r="AM67" s="629"/>
      <c r="AN67" s="638"/>
      <c r="AO67" s="629"/>
      <c r="AP67" s="626"/>
    </row>
    <row r="68" spans="2:94" customFormat="1" ht="15.95" customHeight="1" x14ac:dyDescent="0.15">
      <c r="B68" s="663"/>
      <c r="C68" s="664"/>
      <c r="D68" s="668"/>
      <c r="E68" s="668"/>
      <c r="F68" s="668"/>
      <c r="G68" s="668"/>
      <c r="H68" s="668"/>
      <c r="I68" s="779"/>
      <c r="J68" s="778"/>
      <c r="K68" s="778"/>
      <c r="L68" s="773"/>
      <c r="M68" s="774"/>
      <c r="N68" s="774"/>
      <c r="O68" s="206"/>
      <c r="P68" s="634" t="s">
        <v>217</v>
      </c>
      <c r="Q68" s="634"/>
      <c r="R68" s="634"/>
      <c r="S68" s="634"/>
      <c r="T68" s="634"/>
      <c r="U68" s="634"/>
      <c r="V68" s="634"/>
      <c r="W68" s="634"/>
      <c r="X68" s="634"/>
      <c r="Y68" s="654"/>
      <c r="Z68" s="654"/>
      <c r="AA68" s="186" t="s">
        <v>216</v>
      </c>
      <c r="AB68" s="654"/>
      <c r="AC68" s="654"/>
      <c r="AD68" s="186" t="s">
        <v>16</v>
      </c>
      <c r="AE68" s="185"/>
      <c r="AF68" s="185"/>
      <c r="AG68" s="185"/>
      <c r="AH68" s="185"/>
      <c r="AI68" s="185"/>
      <c r="AJ68" s="207"/>
      <c r="AK68" s="674"/>
      <c r="AL68" s="637"/>
      <c r="AM68" s="630"/>
      <c r="AN68" s="639"/>
      <c r="AO68" s="630"/>
      <c r="AP68" s="627"/>
    </row>
    <row r="69" spans="2:94" customFormat="1" ht="15.95" customHeight="1" thickBot="1" x14ac:dyDescent="0.2">
      <c r="B69" s="665"/>
      <c r="C69" s="666"/>
      <c r="D69" s="669"/>
      <c r="E69" s="669"/>
      <c r="F69" s="669"/>
      <c r="G69" s="669"/>
      <c r="H69" s="669"/>
      <c r="I69" s="780"/>
      <c r="J69" s="781"/>
      <c r="K69" s="781"/>
      <c r="L69" s="661" t="s">
        <v>215</v>
      </c>
      <c r="M69" s="662"/>
      <c r="N69" s="662"/>
      <c r="O69" s="43" t="s">
        <v>39</v>
      </c>
      <c r="P69" s="679" t="s">
        <v>214</v>
      </c>
      <c r="Q69" s="679"/>
      <c r="R69" s="679"/>
      <c r="S69" s="679"/>
      <c r="T69" s="679"/>
      <c r="U69" s="679"/>
      <c r="V69" s="679"/>
      <c r="W69" s="679"/>
      <c r="X69" s="679"/>
      <c r="Y69" s="679"/>
      <c r="Z69" s="679"/>
      <c r="AA69" s="679"/>
      <c r="AB69" s="679"/>
      <c r="AC69" s="679"/>
      <c r="AD69" s="679"/>
      <c r="AE69" s="679"/>
      <c r="AF69" s="679"/>
      <c r="AG69" s="679"/>
      <c r="AH69" s="679"/>
      <c r="AI69" s="679"/>
      <c r="AJ69" s="680"/>
      <c r="AK69" s="211" t="s">
        <v>39</v>
      </c>
      <c r="AL69" s="216" t="s">
        <v>56</v>
      </c>
      <c r="AM69" s="212" t="s">
        <v>39</v>
      </c>
      <c r="AN69" s="213" t="s">
        <v>68</v>
      </c>
      <c r="AO69" s="212" t="s">
        <v>39</v>
      </c>
      <c r="AP69" s="215" t="s">
        <v>69</v>
      </c>
    </row>
    <row r="70" spans="2:94" customFormat="1" ht="2.25" customHeight="1" x14ac:dyDescent="0.15">
      <c r="B70" s="42"/>
      <c r="C70" s="42"/>
      <c r="D70" s="195"/>
      <c r="E70" s="195"/>
      <c r="F70" s="195"/>
      <c r="G70" s="195"/>
      <c r="H70" s="195"/>
      <c r="I70" s="203"/>
      <c r="J70" s="203"/>
      <c r="K70" s="203"/>
      <c r="L70" s="194"/>
      <c r="M70" s="194"/>
      <c r="N70" s="194"/>
      <c r="O70" s="41"/>
      <c r="P70" s="186"/>
      <c r="Q70" s="186"/>
      <c r="R70" s="186"/>
      <c r="S70" s="186"/>
      <c r="T70" s="186"/>
      <c r="U70" s="186"/>
      <c r="V70" s="186"/>
      <c r="W70" s="186"/>
      <c r="X70" s="186"/>
      <c r="Y70" s="186"/>
      <c r="Z70" s="186"/>
      <c r="AA70" s="186"/>
      <c r="AB70" s="186"/>
      <c r="AC70" s="186"/>
      <c r="AD70" s="186"/>
      <c r="AE70" s="186"/>
      <c r="AF70" s="186"/>
      <c r="AG70" s="186"/>
      <c r="AH70" s="186"/>
      <c r="AI70" s="186"/>
      <c r="AJ70" s="186"/>
      <c r="AK70" s="184"/>
      <c r="AL70" s="214"/>
      <c r="AM70" s="184"/>
      <c r="AN70" s="188"/>
      <c r="AO70" s="184"/>
      <c r="AP70" s="188"/>
    </row>
    <row r="71" spans="2:94" customFormat="1" ht="15" customHeight="1" x14ac:dyDescent="0.15">
      <c r="B71" s="40"/>
      <c r="C71" s="40"/>
      <c r="D71" s="260"/>
      <c r="E71" s="260"/>
      <c r="F71" s="260"/>
      <c r="G71" s="260"/>
      <c r="H71" s="260"/>
      <c r="I71" s="260"/>
      <c r="J71" s="260"/>
      <c r="K71" s="260"/>
      <c r="L71" s="260"/>
      <c r="M71" s="260"/>
      <c r="N71" s="260"/>
      <c r="O71" s="221"/>
      <c r="P71" s="28"/>
      <c r="Q71" s="90"/>
      <c r="R71" s="90"/>
      <c r="S71" s="90"/>
      <c r="T71" s="90"/>
      <c r="U71" s="90"/>
      <c r="AE71" s="24"/>
      <c r="AF71" s="24"/>
      <c r="AG71" s="24"/>
      <c r="AH71" s="24"/>
      <c r="AI71" s="24"/>
      <c r="AJ71" s="24"/>
      <c r="AK71" s="845">
        <v>44652</v>
      </c>
      <c r="AL71" s="845"/>
      <c r="AM71" s="845"/>
      <c r="AN71" s="845"/>
      <c r="AO71" s="845"/>
      <c r="AP71" s="845"/>
    </row>
    <row r="72" spans="2:94" s="38" customFormat="1" ht="8.25" customHeight="1" x14ac:dyDescent="0.2">
      <c r="B72" s="734" t="s">
        <v>213</v>
      </c>
      <c r="C72" s="788"/>
      <c r="D72" s="788"/>
      <c r="E72" s="788"/>
      <c r="F72" s="788"/>
      <c r="G72" s="788"/>
      <c r="H72" s="788"/>
      <c r="I72" s="788"/>
      <c r="J72" s="788"/>
      <c r="K72" s="788"/>
      <c r="L72" s="788"/>
      <c r="M72" s="788"/>
      <c r="N72" s="788"/>
      <c r="O72" s="788"/>
      <c r="P72" s="788"/>
      <c r="Q72" s="788"/>
      <c r="R72" s="788"/>
      <c r="S72" s="788"/>
      <c r="T72" s="788"/>
      <c r="U72" s="788"/>
      <c r="V72" s="788"/>
      <c r="W72" s="788"/>
      <c r="X72" s="788"/>
      <c r="Y72" s="788"/>
      <c r="Z72" s="788"/>
      <c r="AA72" s="788"/>
      <c r="AB72" s="788"/>
      <c r="AC72" s="788"/>
      <c r="AD72" s="788"/>
      <c r="AE72" s="788"/>
      <c r="AF72" s="788"/>
      <c r="AG72" s="788"/>
      <c r="AH72" s="788"/>
      <c r="AI72" s="788"/>
      <c r="AJ72" s="788"/>
      <c r="AK72" s="788"/>
      <c r="AL72" s="788"/>
      <c r="AM72" s="788"/>
      <c r="AN72" s="788"/>
      <c r="AO72" s="788"/>
      <c r="AP72" s="788"/>
      <c r="AQ72" s="39"/>
      <c r="CP72" s="39"/>
    </row>
    <row r="73" spans="2:94" s="38" customFormat="1" ht="8.25" customHeight="1" x14ac:dyDescent="0.2">
      <c r="B73" s="788"/>
      <c r="C73" s="788"/>
      <c r="D73" s="788"/>
      <c r="E73" s="788"/>
      <c r="F73" s="788"/>
      <c r="G73" s="788"/>
      <c r="H73" s="788"/>
      <c r="I73" s="788"/>
      <c r="J73" s="788"/>
      <c r="K73" s="788"/>
      <c r="L73" s="788"/>
      <c r="M73" s="788"/>
      <c r="N73" s="788"/>
      <c r="O73" s="788"/>
      <c r="P73" s="788"/>
      <c r="Q73" s="788"/>
      <c r="R73" s="788"/>
      <c r="S73" s="788"/>
      <c r="T73" s="788"/>
      <c r="U73" s="788"/>
      <c r="V73" s="788"/>
      <c r="W73" s="788"/>
      <c r="X73" s="788"/>
      <c r="Y73" s="788"/>
      <c r="Z73" s="788"/>
      <c r="AA73" s="788"/>
      <c r="AB73" s="788"/>
      <c r="AC73" s="788"/>
      <c r="AD73" s="788"/>
      <c r="AE73" s="788"/>
      <c r="AF73" s="788"/>
      <c r="AG73" s="788"/>
      <c r="AH73" s="788"/>
      <c r="AI73" s="788"/>
      <c r="AJ73" s="788"/>
      <c r="AK73" s="788"/>
      <c r="AL73" s="788"/>
      <c r="AM73" s="788"/>
      <c r="AN73" s="788"/>
      <c r="AO73" s="788"/>
      <c r="AP73" s="788"/>
      <c r="AQ73" s="39"/>
      <c r="AR73" s="39"/>
      <c r="CP73" s="39"/>
    </row>
    <row r="74" spans="2:94" s="38" customFormat="1" ht="8.25" customHeight="1" x14ac:dyDescent="0.2">
      <c r="B74" s="788"/>
      <c r="C74" s="788"/>
      <c r="D74" s="788"/>
      <c r="E74" s="788"/>
      <c r="F74" s="788"/>
      <c r="G74" s="788"/>
      <c r="H74" s="788"/>
      <c r="I74" s="788"/>
      <c r="J74" s="788"/>
      <c r="K74" s="788"/>
      <c r="L74" s="788"/>
      <c r="M74" s="788"/>
      <c r="N74" s="788"/>
      <c r="O74" s="788"/>
      <c r="P74" s="788"/>
      <c r="Q74" s="788"/>
      <c r="R74" s="788"/>
      <c r="S74" s="788"/>
      <c r="T74" s="788"/>
      <c r="U74" s="788"/>
      <c r="V74" s="788"/>
      <c r="W74" s="788"/>
      <c r="X74" s="788"/>
      <c r="Y74" s="788"/>
      <c r="Z74" s="788"/>
      <c r="AA74" s="788"/>
      <c r="AB74" s="788"/>
      <c r="AC74" s="788"/>
      <c r="AD74" s="788"/>
      <c r="AE74" s="788"/>
      <c r="AF74" s="788"/>
      <c r="AG74" s="788"/>
      <c r="AH74" s="788"/>
      <c r="AI74" s="788"/>
      <c r="AJ74" s="788"/>
      <c r="AK74" s="788"/>
      <c r="AL74" s="788"/>
      <c r="AM74" s="788"/>
      <c r="AN74" s="788"/>
      <c r="AO74" s="788"/>
      <c r="AP74" s="788"/>
      <c r="AQ74" s="39"/>
      <c r="AR74" s="39"/>
      <c r="CP74" s="39"/>
    </row>
    <row r="75" spans="2:94" s="38" customFormat="1" ht="8.25" customHeight="1" x14ac:dyDescent="0.2">
      <c r="B75" s="788"/>
      <c r="C75" s="788"/>
      <c r="D75" s="788"/>
      <c r="E75" s="788"/>
      <c r="F75" s="788"/>
      <c r="G75" s="788"/>
      <c r="H75" s="788"/>
      <c r="I75" s="788"/>
      <c r="J75" s="788"/>
      <c r="K75" s="788"/>
      <c r="L75" s="788"/>
      <c r="M75" s="788"/>
      <c r="N75" s="788"/>
      <c r="O75" s="788"/>
      <c r="P75" s="788"/>
      <c r="Q75" s="788"/>
      <c r="R75" s="788"/>
      <c r="S75" s="788"/>
      <c r="T75" s="788"/>
      <c r="U75" s="788"/>
      <c r="V75" s="788"/>
      <c r="W75" s="788"/>
      <c r="X75" s="788"/>
      <c r="Y75" s="788"/>
      <c r="Z75" s="788"/>
      <c r="AA75" s="788"/>
      <c r="AB75" s="788"/>
      <c r="AC75" s="788"/>
      <c r="AD75" s="788"/>
      <c r="AE75" s="788"/>
      <c r="AF75" s="788"/>
      <c r="AG75" s="788"/>
      <c r="AH75" s="788"/>
      <c r="AI75" s="788"/>
      <c r="AJ75" s="788"/>
      <c r="AK75" s="788"/>
      <c r="AL75" s="788"/>
      <c r="AM75" s="788"/>
      <c r="AN75" s="788"/>
      <c r="AO75" s="788"/>
      <c r="AP75" s="788"/>
      <c r="AQ75" s="39"/>
      <c r="AR75" s="39"/>
      <c r="CP75" s="39"/>
    </row>
    <row r="76" spans="2:94" s="38" customFormat="1" ht="8.25" customHeight="1" x14ac:dyDescent="0.2">
      <c r="B76" s="788"/>
      <c r="C76" s="788"/>
      <c r="D76" s="788"/>
      <c r="E76" s="788"/>
      <c r="F76" s="788"/>
      <c r="G76" s="788"/>
      <c r="H76" s="788"/>
      <c r="I76" s="788"/>
      <c r="J76" s="788"/>
      <c r="K76" s="788"/>
      <c r="L76" s="788"/>
      <c r="M76" s="788"/>
      <c r="N76" s="788"/>
      <c r="O76" s="788"/>
      <c r="P76" s="788"/>
      <c r="Q76" s="788"/>
      <c r="R76" s="788"/>
      <c r="S76" s="788"/>
      <c r="T76" s="788"/>
      <c r="U76" s="788"/>
      <c r="V76" s="788"/>
      <c r="W76" s="788"/>
      <c r="X76" s="788"/>
      <c r="Y76" s="788"/>
      <c r="Z76" s="788"/>
      <c r="AA76" s="788"/>
      <c r="AB76" s="788"/>
      <c r="AC76" s="788"/>
      <c r="AD76" s="788"/>
      <c r="AE76" s="788"/>
      <c r="AF76" s="788"/>
      <c r="AG76" s="788"/>
      <c r="AH76" s="788"/>
      <c r="AI76" s="788"/>
      <c r="AJ76" s="788"/>
      <c r="AK76" s="788"/>
      <c r="AL76" s="788"/>
      <c r="AM76" s="788"/>
      <c r="AN76" s="788"/>
      <c r="AO76" s="788"/>
      <c r="AP76" s="788"/>
      <c r="AQ76" s="39"/>
      <c r="AR76" s="39"/>
      <c r="CP76" s="39"/>
    </row>
    <row r="77" spans="2:94" s="38" customFormat="1" ht="8.25" customHeight="1" x14ac:dyDescent="0.2">
      <c r="B77" s="788"/>
      <c r="C77" s="788"/>
      <c r="D77" s="788"/>
      <c r="E77" s="788"/>
      <c r="F77" s="788"/>
      <c r="G77" s="788"/>
      <c r="H77" s="788"/>
      <c r="I77" s="788"/>
      <c r="J77" s="788"/>
      <c r="K77" s="788"/>
      <c r="L77" s="788"/>
      <c r="M77" s="788"/>
      <c r="N77" s="788"/>
      <c r="O77" s="788"/>
      <c r="P77" s="788"/>
      <c r="Q77" s="788"/>
      <c r="R77" s="788"/>
      <c r="S77" s="788"/>
      <c r="T77" s="788"/>
      <c r="U77" s="788"/>
      <c r="V77" s="788"/>
      <c r="W77" s="788"/>
      <c r="X77" s="788"/>
      <c r="Y77" s="788"/>
      <c r="Z77" s="788"/>
      <c r="AA77" s="788"/>
      <c r="AB77" s="788"/>
      <c r="AC77" s="788"/>
      <c r="AD77" s="788"/>
      <c r="AE77" s="788"/>
      <c r="AF77" s="788"/>
      <c r="AG77" s="788"/>
      <c r="AH77" s="788"/>
      <c r="AI77" s="788"/>
      <c r="AJ77" s="788"/>
      <c r="AK77" s="788"/>
      <c r="AL77" s="788"/>
      <c r="AM77" s="788"/>
      <c r="AN77" s="788"/>
      <c r="AO77" s="788"/>
      <c r="AP77" s="788"/>
      <c r="AQ77" s="39"/>
      <c r="AR77" s="39"/>
      <c r="CP77" s="39"/>
    </row>
    <row r="78" spans="2:94" s="38" customFormat="1" ht="8.25" customHeight="1" x14ac:dyDescent="0.2">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57"/>
      <c r="AL78" s="258"/>
      <c r="AM78" s="257"/>
      <c r="AN78" s="90"/>
      <c r="AO78" s="257"/>
      <c r="AP78" s="90"/>
      <c r="CP78" s="39"/>
    </row>
    <row r="79" spans="2:94" s="38" customFormat="1" ht="8.25" customHeight="1" x14ac:dyDescent="0.2">
      <c r="B79" s="221"/>
      <c r="C79" s="221"/>
      <c r="M79" s="221"/>
      <c r="N79" s="221"/>
      <c r="O79" s="221"/>
      <c r="P79" s="221"/>
      <c r="Q79" s="221"/>
      <c r="R79" s="221"/>
      <c r="S79" s="90"/>
      <c r="T79" s="90"/>
      <c r="U79" s="90"/>
      <c r="V79" s="90"/>
      <c r="W79" s="90"/>
      <c r="X79" s="90"/>
      <c r="Y79" s="90"/>
      <c r="Z79" s="90"/>
      <c r="AA79" s="90"/>
      <c r="AB79" s="90"/>
      <c r="AC79" s="90"/>
      <c r="AD79" s="90"/>
      <c r="AE79" s="90"/>
      <c r="AF79" s="90"/>
      <c r="AG79" s="90"/>
      <c r="AH79" s="90"/>
      <c r="AI79" s="90"/>
      <c r="AJ79" s="90"/>
      <c r="AK79" s="257"/>
      <c r="AL79" s="258"/>
      <c r="AM79" s="257"/>
      <c r="AN79" s="90"/>
      <c r="AO79" s="257"/>
      <c r="AP79" s="90"/>
      <c r="AQ79"/>
      <c r="BL79"/>
      <c r="BM79"/>
      <c r="BN79"/>
      <c r="BO79"/>
      <c r="BP79"/>
      <c r="BQ79"/>
      <c r="BR79"/>
      <c r="BS79"/>
      <c r="BT79"/>
      <c r="BU79"/>
      <c r="BV79"/>
      <c r="BW79" s="39"/>
      <c r="BX79" s="39"/>
      <c r="BY79" s="39"/>
      <c r="BZ79" s="39"/>
      <c r="CA79" s="39"/>
      <c r="CB79" s="39"/>
      <c r="CC79" s="39"/>
      <c r="CD79" s="39"/>
      <c r="CE79" s="39"/>
      <c r="CF79" s="39"/>
      <c r="CG79" s="39"/>
      <c r="CH79" s="39"/>
      <c r="CI79" s="39"/>
      <c r="CJ79" s="39"/>
      <c r="CK79" s="39"/>
      <c r="CL79" s="39"/>
      <c r="CM79" s="39"/>
      <c r="CN79" s="39"/>
      <c r="CO79" s="39"/>
      <c r="CP79" s="39"/>
    </row>
    <row r="80" spans="2:94" s="28" customFormat="1" ht="8.25" customHeight="1" x14ac:dyDescent="0.15">
      <c r="B80" s="655" t="s">
        <v>212</v>
      </c>
      <c r="C80" s="656"/>
      <c r="D80" s="656" t="s">
        <v>211</v>
      </c>
      <c r="E80" s="656"/>
      <c r="F80" s="656"/>
      <c r="G80" s="656"/>
      <c r="H80" s="656"/>
      <c r="I80" s="656" t="s">
        <v>210</v>
      </c>
      <c r="J80" s="803"/>
      <c r="K80" s="803"/>
      <c r="L80" s="804"/>
      <c r="M80" s="804"/>
      <c r="N80" s="805"/>
      <c r="O80" s="812" t="s">
        <v>209</v>
      </c>
      <c r="P80" s="813"/>
      <c r="Q80" s="813"/>
      <c r="R80" s="813"/>
      <c r="S80" s="813"/>
      <c r="T80" s="813"/>
      <c r="U80" s="813"/>
      <c r="V80" s="813"/>
      <c r="W80" s="813"/>
      <c r="X80" s="813"/>
      <c r="Y80" s="813"/>
      <c r="Z80" s="813"/>
      <c r="AA80" s="813"/>
      <c r="AB80" s="813"/>
      <c r="AC80" s="813"/>
      <c r="AD80" s="813"/>
      <c r="AE80" s="813"/>
      <c r="AF80" s="813"/>
      <c r="AG80" s="813"/>
      <c r="AH80" s="813"/>
      <c r="AI80" s="813"/>
      <c r="AJ80" s="709"/>
      <c r="AK80" s="708" t="s">
        <v>60</v>
      </c>
      <c r="AL80" s="709"/>
      <c r="AM80" s="712" t="s">
        <v>61</v>
      </c>
      <c r="AN80" s="713"/>
      <c r="AO80" s="713"/>
      <c r="AP80" s="714"/>
    </row>
    <row r="81" spans="2:42" s="28" customFormat="1" ht="8.25" customHeight="1" x14ac:dyDescent="0.15">
      <c r="B81" s="657"/>
      <c r="C81" s="658"/>
      <c r="D81" s="658"/>
      <c r="E81" s="658"/>
      <c r="F81" s="658"/>
      <c r="G81" s="658"/>
      <c r="H81" s="658"/>
      <c r="I81" s="806"/>
      <c r="J81" s="806"/>
      <c r="K81" s="806"/>
      <c r="L81" s="807"/>
      <c r="M81" s="807"/>
      <c r="N81" s="808"/>
      <c r="O81" s="814"/>
      <c r="P81" s="815"/>
      <c r="Q81" s="815"/>
      <c r="R81" s="815"/>
      <c r="S81" s="815"/>
      <c r="T81" s="815"/>
      <c r="U81" s="815"/>
      <c r="V81" s="815"/>
      <c r="W81" s="815"/>
      <c r="X81" s="815"/>
      <c r="Y81" s="815"/>
      <c r="Z81" s="815"/>
      <c r="AA81" s="815"/>
      <c r="AB81" s="815"/>
      <c r="AC81" s="815"/>
      <c r="AD81" s="815"/>
      <c r="AE81" s="815"/>
      <c r="AF81" s="815"/>
      <c r="AG81" s="815"/>
      <c r="AH81" s="815"/>
      <c r="AI81" s="815"/>
      <c r="AJ81" s="711"/>
      <c r="AK81" s="710"/>
      <c r="AL81" s="711"/>
      <c r="AM81" s="715"/>
      <c r="AN81" s="715"/>
      <c r="AO81" s="715"/>
      <c r="AP81" s="716"/>
    </row>
    <row r="82" spans="2:42" s="28" customFormat="1" ht="8.25" customHeight="1" x14ac:dyDescent="0.15">
      <c r="B82" s="657"/>
      <c r="C82" s="658"/>
      <c r="D82" s="706" t="s">
        <v>208</v>
      </c>
      <c r="E82" s="706" t="s">
        <v>207</v>
      </c>
      <c r="F82" s="706" t="s">
        <v>206</v>
      </c>
      <c r="G82" s="706" t="s">
        <v>205</v>
      </c>
      <c r="H82" s="706" t="s">
        <v>204</v>
      </c>
      <c r="I82" s="806"/>
      <c r="J82" s="806"/>
      <c r="K82" s="806"/>
      <c r="L82" s="807"/>
      <c r="M82" s="807"/>
      <c r="N82" s="808"/>
      <c r="O82" s="814"/>
      <c r="P82" s="815"/>
      <c r="Q82" s="815"/>
      <c r="R82" s="815"/>
      <c r="S82" s="815"/>
      <c r="T82" s="815"/>
      <c r="U82" s="815"/>
      <c r="V82" s="815"/>
      <c r="W82" s="815"/>
      <c r="X82" s="815"/>
      <c r="Y82" s="815"/>
      <c r="Z82" s="815"/>
      <c r="AA82" s="815"/>
      <c r="AB82" s="815"/>
      <c r="AC82" s="815"/>
      <c r="AD82" s="815"/>
      <c r="AE82" s="815"/>
      <c r="AF82" s="815"/>
      <c r="AG82" s="815"/>
      <c r="AH82" s="815"/>
      <c r="AI82" s="815"/>
      <c r="AJ82" s="711"/>
      <c r="AK82" s="710"/>
      <c r="AL82" s="711"/>
      <c r="AM82" s="715"/>
      <c r="AN82" s="715"/>
      <c r="AO82" s="715"/>
      <c r="AP82" s="716"/>
    </row>
    <row r="83" spans="2:42" s="28" customFormat="1" ht="8.25" customHeight="1" x14ac:dyDescent="0.15">
      <c r="B83" s="657"/>
      <c r="C83" s="658"/>
      <c r="D83" s="706"/>
      <c r="E83" s="706"/>
      <c r="F83" s="706"/>
      <c r="G83" s="706"/>
      <c r="H83" s="706"/>
      <c r="I83" s="806"/>
      <c r="J83" s="806"/>
      <c r="K83" s="806"/>
      <c r="L83" s="807"/>
      <c r="M83" s="807"/>
      <c r="N83" s="808"/>
      <c r="O83" s="814"/>
      <c r="P83" s="815"/>
      <c r="Q83" s="815"/>
      <c r="R83" s="815"/>
      <c r="S83" s="815"/>
      <c r="T83" s="815"/>
      <c r="U83" s="815"/>
      <c r="V83" s="815"/>
      <c r="W83" s="815"/>
      <c r="X83" s="815"/>
      <c r="Y83" s="815"/>
      <c r="Z83" s="815"/>
      <c r="AA83" s="815"/>
      <c r="AB83" s="815"/>
      <c r="AC83" s="815"/>
      <c r="AD83" s="815"/>
      <c r="AE83" s="815"/>
      <c r="AF83" s="815"/>
      <c r="AG83" s="815"/>
      <c r="AH83" s="815"/>
      <c r="AI83" s="815"/>
      <c r="AJ83" s="711"/>
      <c r="AK83" s="710"/>
      <c r="AL83" s="711"/>
      <c r="AM83" s="715"/>
      <c r="AN83" s="715"/>
      <c r="AO83" s="715"/>
      <c r="AP83" s="716"/>
    </row>
    <row r="84" spans="2:42" s="28" customFormat="1" ht="8.25" customHeight="1" x14ac:dyDescent="0.15">
      <c r="B84" s="657"/>
      <c r="C84" s="658"/>
      <c r="D84" s="706"/>
      <c r="E84" s="706"/>
      <c r="F84" s="706"/>
      <c r="G84" s="706"/>
      <c r="H84" s="706"/>
      <c r="I84" s="806"/>
      <c r="J84" s="806"/>
      <c r="K84" s="806"/>
      <c r="L84" s="807"/>
      <c r="M84" s="807"/>
      <c r="N84" s="808"/>
      <c r="O84" s="814"/>
      <c r="P84" s="815"/>
      <c r="Q84" s="815"/>
      <c r="R84" s="815"/>
      <c r="S84" s="815"/>
      <c r="T84" s="815"/>
      <c r="U84" s="815"/>
      <c r="V84" s="815"/>
      <c r="W84" s="815"/>
      <c r="X84" s="815"/>
      <c r="Y84" s="815"/>
      <c r="Z84" s="815"/>
      <c r="AA84" s="815"/>
      <c r="AB84" s="815"/>
      <c r="AC84" s="815"/>
      <c r="AD84" s="815"/>
      <c r="AE84" s="815"/>
      <c r="AF84" s="815"/>
      <c r="AG84" s="815"/>
      <c r="AH84" s="815"/>
      <c r="AI84" s="815"/>
      <c r="AJ84" s="711"/>
      <c r="AK84" s="710"/>
      <c r="AL84" s="711"/>
      <c r="AM84" s="715"/>
      <c r="AN84" s="715"/>
      <c r="AO84" s="715"/>
      <c r="AP84" s="716"/>
    </row>
    <row r="85" spans="2:42" s="28" customFormat="1" ht="8.25" customHeight="1" x14ac:dyDescent="0.15">
      <c r="B85" s="657"/>
      <c r="C85" s="658"/>
      <c r="D85" s="706"/>
      <c r="E85" s="706"/>
      <c r="F85" s="706"/>
      <c r="G85" s="706"/>
      <c r="H85" s="706"/>
      <c r="I85" s="806"/>
      <c r="J85" s="806"/>
      <c r="K85" s="806"/>
      <c r="L85" s="807"/>
      <c r="M85" s="807"/>
      <c r="N85" s="808"/>
      <c r="O85" s="814"/>
      <c r="P85" s="815"/>
      <c r="Q85" s="815"/>
      <c r="R85" s="815"/>
      <c r="S85" s="815"/>
      <c r="T85" s="815"/>
      <c r="U85" s="815"/>
      <c r="V85" s="815"/>
      <c r="W85" s="815"/>
      <c r="X85" s="815"/>
      <c r="Y85" s="815"/>
      <c r="Z85" s="815"/>
      <c r="AA85" s="815"/>
      <c r="AB85" s="815"/>
      <c r="AC85" s="815"/>
      <c r="AD85" s="815"/>
      <c r="AE85" s="815"/>
      <c r="AF85" s="815"/>
      <c r="AG85" s="815"/>
      <c r="AH85" s="815"/>
      <c r="AI85" s="815"/>
      <c r="AJ85" s="711"/>
      <c r="AK85" s="710"/>
      <c r="AL85" s="711"/>
      <c r="AM85" s="715"/>
      <c r="AN85" s="715"/>
      <c r="AO85" s="715"/>
      <c r="AP85" s="716"/>
    </row>
    <row r="86" spans="2:42" s="28" customFormat="1" ht="8.25" customHeight="1" thickBot="1" x14ac:dyDescent="0.2">
      <c r="B86" s="659"/>
      <c r="C86" s="660"/>
      <c r="D86" s="707"/>
      <c r="E86" s="707"/>
      <c r="F86" s="707"/>
      <c r="G86" s="707"/>
      <c r="H86" s="707"/>
      <c r="I86" s="809"/>
      <c r="J86" s="809"/>
      <c r="K86" s="809"/>
      <c r="L86" s="810"/>
      <c r="M86" s="810"/>
      <c r="N86" s="811"/>
      <c r="O86" s="814"/>
      <c r="P86" s="815"/>
      <c r="Q86" s="815"/>
      <c r="R86" s="815"/>
      <c r="S86" s="815"/>
      <c r="T86" s="815"/>
      <c r="U86" s="815"/>
      <c r="V86" s="815"/>
      <c r="W86" s="815"/>
      <c r="X86" s="815"/>
      <c r="Y86" s="815"/>
      <c r="Z86" s="815"/>
      <c r="AA86" s="815"/>
      <c r="AB86" s="815"/>
      <c r="AC86" s="815"/>
      <c r="AD86" s="815"/>
      <c r="AE86" s="815"/>
      <c r="AF86" s="815"/>
      <c r="AG86" s="815"/>
      <c r="AH86" s="815"/>
      <c r="AI86" s="815"/>
      <c r="AJ86" s="711"/>
      <c r="AK86" s="710"/>
      <c r="AL86" s="711"/>
      <c r="AM86" s="717"/>
      <c r="AN86" s="717"/>
      <c r="AO86" s="717"/>
      <c r="AP86" s="718"/>
    </row>
    <row r="87" spans="2:42" s="28" customFormat="1" ht="15.95" customHeight="1" x14ac:dyDescent="0.15">
      <c r="B87" s="663" t="s">
        <v>203</v>
      </c>
      <c r="C87" s="664"/>
      <c r="D87" s="785" t="s">
        <v>194</v>
      </c>
      <c r="E87" s="670" t="s">
        <v>194</v>
      </c>
      <c r="F87" s="670" t="s">
        <v>152</v>
      </c>
      <c r="G87" s="670" t="s">
        <v>194</v>
      </c>
      <c r="H87" s="787" t="s">
        <v>194</v>
      </c>
      <c r="I87" s="745" t="s">
        <v>202</v>
      </c>
      <c r="J87" s="782" t="s">
        <v>201</v>
      </c>
      <c r="K87" s="783"/>
      <c r="L87" s="783"/>
      <c r="M87" s="783"/>
      <c r="N87" s="773"/>
      <c r="O87" s="37" t="s">
        <v>39</v>
      </c>
      <c r="P87" s="682" t="s">
        <v>198</v>
      </c>
      <c r="Q87" s="682"/>
      <c r="R87" s="682"/>
      <c r="S87" s="682"/>
      <c r="T87" s="682"/>
      <c r="U87" s="682"/>
      <c r="V87" s="682"/>
      <c r="W87" s="682"/>
      <c r="X87" s="682"/>
      <c r="Y87" s="682"/>
      <c r="Z87" s="682"/>
      <c r="AA87" s="682"/>
      <c r="AB87" s="682"/>
      <c r="AC87" s="682"/>
      <c r="AD87" s="682"/>
      <c r="AE87" s="682"/>
      <c r="AF87" s="682"/>
      <c r="AG87" s="682"/>
      <c r="AH87" s="682"/>
      <c r="AI87" s="682"/>
      <c r="AJ87" s="683"/>
      <c r="AK87" s="854" t="s">
        <v>39</v>
      </c>
      <c r="AL87" s="852" t="s">
        <v>56</v>
      </c>
      <c r="AM87" s="629" t="s">
        <v>39</v>
      </c>
      <c r="AN87" s="638" t="s">
        <v>68</v>
      </c>
      <c r="AO87" s="629" t="s">
        <v>39</v>
      </c>
      <c r="AP87" s="626" t="s">
        <v>69</v>
      </c>
    </row>
    <row r="88" spans="2:42" s="28" customFormat="1" ht="15.95" customHeight="1" x14ac:dyDescent="0.15">
      <c r="B88" s="663"/>
      <c r="C88" s="664"/>
      <c r="D88" s="786"/>
      <c r="E88" s="681"/>
      <c r="F88" s="681"/>
      <c r="G88" s="681"/>
      <c r="H88" s="771"/>
      <c r="I88" s="784"/>
      <c r="J88" s="671"/>
      <c r="K88" s="671"/>
      <c r="L88" s="671"/>
      <c r="M88" s="671"/>
      <c r="N88" s="776"/>
      <c r="O88" s="33"/>
      <c r="P88" s="631" t="s">
        <v>197</v>
      </c>
      <c r="Q88" s="631"/>
      <c r="R88" s="631"/>
      <c r="S88" s="631"/>
      <c r="T88" s="676"/>
      <c r="U88" s="676"/>
      <c r="V88" s="676"/>
      <c r="W88" s="631" t="s">
        <v>196</v>
      </c>
      <c r="X88" s="631"/>
      <c r="Y88" s="186"/>
      <c r="Z88" s="186"/>
      <c r="AA88" s="186"/>
      <c r="AB88" s="186"/>
      <c r="AC88" s="186"/>
      <c r="AD88" s="186"/>
      <c r="AE88" s="186"/>
      <c r="AF88" s="186"/>
      <c r="AG88" s="186"/>
      <c r="AH88" s="186"/>
      <c r="AI88" s="186"/>
      <c r="AJ88" s="197"/>
      <c r="AK88" s="673"/>
      <c r="AL88" s="636"/>
      <c r="AM88" s="629"/>
      <c r="AN88" s="638"/>
      <c r="AO88" s="629"/>
      <c r="AP88" s="626"/>
    </row>
    <row r="89" spans="2:42" s="28" customFormat="1" ht="15.95" customHeight="1" x14ac:dyDescent="0.15">
      <c r="B89" s="663"/>
      <c r="C89" s="664"/>
      <c r="D89" s="786"/>
      <c r="E89" s="681"/>
      <c r="F89" s="681"/>
      <c r="G89" s="681"/>
      <c r="H89" s="771"/>
      <c r="I89" s="784"/>
      <c r="J89" s="671"/>
      <c r="K89" s="671"/>
      <c r="L89" s="671"/>
      <c r="M89" s="671"/>
      <c r="N89" s="776"/>
      <c r="O89" s="206"/>
      <c r="P89" s="634" t="s">
        <v>195</v>
      </c>
      <c r="Q89" s="634"/>
      <c r="R89" s="634"/>
      <c r="S89" s="634"/>
      <c r="T89" s="634"/>
      <c r="U89" s="675"/>
      <c r="V89" s="675"/>
      <c r="W89" s="675"/>
      <c r="X89" s="675"/>
      <c r="Y89" s="675"/>
      <c r="Z89" s="675"/>
      <c r="AA89" s="675"/>
      <c r="AB89" s="675"/>
      <c r="AC89" s="675"/>
      <c r="AD89" s="675"/>
      <c r="AE89" s="675"/>
      <c r="AF89" s="675"/>
      <c r="AG89" s="675"/>
      <c r="AH89" s="675"/>
      <c r="AI89" s="185" t="s">
        <v>20</v>
      </c>
      <c r="AJ89" s="207"/>
      <c r="AK89" s="674"/>
      <c r="AL89" s="637"/>
      <c r="AM89" s="630"/>
      <c r="AN89" s="639"/>
      <c r="AO89" s="630"/>
      <c r="AP89" s="627"/>
    </row>
    <row r="90" spans="2:42" s="28" customFormat="1" ht="15.95" customHeight="1" x14ac:dyDescent="0.15">
      <c r="B90" s="663"/>
      <c r="C90" s="664"/>
      <c r="D90" s="786"/>
      <c r="E90" s="681"/>
      <c r="F90" s="681"/>
      <c r="G90" s="681"/>
      <c r="H90" s="771"/>
      <c r="I90" s="746"/>
      <c r="J90" s="775" t="s">
        <v>200</v>
      </c>
      <c r="K90" s="671"/>
      <c r="L90" s="671"/>
      <c r="M90" s="671"/>
      <c r="N90" s="776"/>
      <c r="O90" s="205" t="s">
        <v>39</v>
      </c>
      <c r="P90" s="632" t="s">
        <v>198</v>
      </c>
      <c r="Q90" s="632"/>
      <c r="R90" s="632"/>
      <c r="S90" s="632"/>
      <c r="T90" s="632"/>
      <c r="U90" s="632"/>
      <c r="V90" s="632"/>
      <c r="W90" s="632"/>
      <c r="X90" s="632"/>
      <c r="Y90" s="632"/>
      <c r="Z90" s="632"/>
      <c r="AA90" s="632"/>
      <c r="AB90" s="632"/>
      <c r="AC90" s="632"/>
      <c r="AD90" s="632"/>
      <c r="AE90" s="632"/>
      <c r="AF90" s="632"/>
      <c r="AG90" s="632"/>
      <c r="AH90" s="632"/>
      <c r="AI90" s="632"/>
      <c r="AJ90" s="633"/>
      <c r="AK90" s="672" t="s">
        <v>39</v>
      </c>
      <c r="AL90" s="635" t="s">
        <v>56</v>
      </c>
      <c r="AM90" s="628" t="s">
        <v>39</v>
      </c>
      <c r="AN90" s="640" t="s">
        <v>68</v>
      </c>
      <c r="AO90" s="628" t="s">
        <v>39</v>
      </c>
      <c r="AP90" s="625" t="s">
        <v>69</v>
      </c>
    </row>
    <row r="91" spans="2:42" s="28" customFormat="1" ht="15.95" customHeight="1" x14ac:dyDescent="0.15">
      <c r="B91" s="663"/>
      <c r="C91" s="664"/>
      <c r="D91" s="786"/>
      <c r="E91" s="681"/>
      <c r="F91" s="681"/>
      <c r="G91" s="681"/>
      <c r="H91" s="771"/>
      <c r="I91" s="746"/>
      <c r="J91" s="671"/>
      <c r="K91" s="671"/>
      <c r="L91" s="671"/>
      <c r="M91" s="671"/>
      <c r="N91" s="776"/>
      <c r="O91" s="33"/>
      <c r="P91" s="631" t="s">
        <v>197</v>
      </c>
      <c r="Q91" s="631"/>
      <c r="R91" s="631"/>
      <c r="S91" s="631"/>
      <c r="T91" s="676"/>
      <c r="U91" s="676"/>
      <c r="V91" s="676"/>
      <c r="W91" s="631" t="s">
        <v>196</v>
      </c>
      <c r="X91" s="631"/>
      <c r="Y91" s="186"/>
      <c r="Z91" s="186"/>
      <c r="AA91" s="186"/>
      <c r="AB91" s="186"/>
      <c r="AC91" s="186"/>
      <c r="AD91" s="186"/>
      <c r="AE91" s="186"/>
      <c r="AF91" s="186"/>
      <c r="AG91" s="186"/>
      <c r="AH91" s="186"/>
      <c r="AI91" s="186"/>
      <c r="AJ91" s="197"/>
      <c r="AK91" s="673"/>
      <c r="AL91" s="636"/>
      <c r="AM91" s="629"/>
      <c r="AN91" s="638"/>
      <c r="AO91" s="629"/>
      <c r="AP91" s="626"/>
    </row>
    <row r="92" spans="2:42" s="28" customFormat="1" ht="15.95" customHeight="1" x14ac:dyDescent="0.15">
      <c r="B92" s="663"/>
      <c r="C92" s="664"/>
      <c r="D92" s="786"/>
      <c r="E92" s="681"/>
      <c r="F92" s="681"/>
      <c r="G92" s="681"/>
      <c r="H92" s="771"/>
      <c r="I92" s="746"/>
      <c r="J92" s="671"/>
      <c r="K92" s="671"/>
      <c r="L92" s="671"/>
      <c r="M92" s="671"/>
      <c r="N92" s="776"/>
      <c r="O92" s="206"/>
      <c r="P92" s="634" t="s">
        <v>195</v>
      </c>
      <c r="Q92" s="634"/>
      <c r="R92" s="634"/>
      <c r="S92" s="634"/>
      <c r="T92" s="634"/>
      <c r="U92" s="675"/>
      <c r="V92" s="675"/>
      <c r="W92" s="675"/>
      <c r="X92" s="675"/>
      <c r="Y92" s="675"/>
      <c r="Z92" s="675"/>
      <c r="AA92" s="675"/>
      <c r="AB92" s="675"/>
      <c r="AC92" s="675"/>
      <c r="AD92" s="675"/>
      <c r="AE92" s="675"/>
      <c r="AF92" s="675"/>
      <c r="AG92" s="675"/>
      <c r="AH92" s="675"/>
      <c r="AI92" s="185" t="s">
        <v>20</v>
      </c>
      <c r="AJ92" s="207"/>
      <c r="AK92" s="674"/>
      <c r="AL92" s="637"/>
      <c r="AM92" s="630"/>
      <c r="AN92" s="639"/>
      <c r="AO92" s="630"/>
      <c r="AP92" s="627"/>
    </row>
    <row r="93" spans="2:42" s="28" customFormat="1" ht="15.95" customHeight="1" x14ac:dyDescent="0.15">
      <c r="B93" s="663"/>
      <c r="C93" s="664"/>
      <c r="D93" s="786"/>
      <c r="E93" s="681"/>
      <c r="F93" s="681"/>
      <c r="G93" s="681"/>
      <c r="H93" s="771"/>
      <c r="I93" s="746"/>
      <c r="J93" s="775" t="s">
        <v>199</v>
      </c>
      <c r="K93" s="671"/>
      <c r="L93" s="671"/>
      <c r="M93" s="671"/>
      <c r="N93" s="776"/>
      <c r="O93" s="205" t="s">
        <v>39</v>
      </c>
      <c r="P93" s="632" t="s">
        <v>198</v>
      </c>
      <c r="Q93" s="632"/>
      <c r="R93" s="632"/>
      <c r="S93" s="632"/>
      <c r="T93" s="632"/>
      <c r="U93" s="632"/>
      <c r="V93" s="632"/>
      <c r="W93" s="632"/>
      <c r="X93" s="632"/>
      <c r="Y93" s="632"/>
      <c r="Z93" s="632"/>
      <c r="AA93" s="632"/>
      <c r="AB93" s="632"/>
      <c r="AC93" s="632"/>
      <c r="AD93" s="632"/>
      <c r="AE93" s="632"/>
      <c r="AF93" s="632"/>
      <c r="AG93" s="632"/>
      <c r="AH93" s="632"/>
      <c r="AI93" s="632"/>
      <c r="AJ93" s="633"/>
      <c r="AK93" s="672" t="s">
        <v>39</v>
      </c>
      <c r="AL93" s="635" t="s">
        <v>56</v>
      </c>
      <c r="AM93" s="628" t="s">
        <v>39</v>
      </c>
      <c r="AN93" s="640" t="s">
        <v>68</v>
      </c>
      <c r="AO93" s="628" t="s">
        <v>39</v>
      </c>
      <c r="AP93" s="625" t="s">
        <v>69</v>
      </c>
    </row>
    <row r="94" spans="2:42" s="28" customFormat="1" ht="15.95" customHeight="1" x14ac:dyDescent="0.15">
      <c r="B94" s="663"/>
      <c r="C94" s="664"/>
      <c r="D94" s="786"/>
      <c r="E94" s="681"/>
      <c r="F94" s="681"/>
      <c r="G94" s="681"/>
      <c r="H94" s="771"/>
      <c r="I94" s="746"/>
      <c r="J94" s="671"/>
      <c r="K94" s="671"/>
      <c r="L94" s="671"/>
      <c r="M94" s="671"/>
      <c r="N94" s="776"/>
      <c r="O94" s="33"/>
      <c r="P94" s="631" t="s">
        <v>197</v>
      </c>
      <c r="Q94" s="631"/>
      <c r="R94" s="631"/>
      <c r="S94" s="631"/>
      <c r="T94" s="676"/>
      <c r="U94" s="676"/>
      <c r="V94" s="676"/>
      <c r="W94" s="631" t="s">
        <v>196</v>
      </c>
      <c r="X94" s="631"/>
      <c r="Y94" s="186"/>
      <c r="Z94" s="186"/>
      <c r="AA94" s="186"/>
      <c r="AB94" s="186"/>
      <c r="AC94" s="186"/>
      <c r="AD94" s="186"/>
      <c r="AE94" s="186"/>
      <c r="AF94" s="186"/>
      <c r="AG94" s="186"/>
      <c r="AH94" s="186"/>
      <c r="AI94" s="186"/>
      <c r="AJ94" s="197"/>
      <c r="AK94" s="673"/>
      <c r="AL94" s="636"/>
      <c r="AM94" s="629"/>
      <c r="AN94" s="638"/>
      <c r="AO94" s="629"/>
      <c r="AP94" s="626"/>
    </row>
    <row r="95" spans="2:42" s="28" customFormat="1" ht="15.95" customHeight="1" x14ac:dyDescent="0.15">
      <c r="B95" s="663"/>
      <c r="C95" s="664"/>
      <c r="D95" s="786"/>
      <c r="E95" s="681"/>
      <c r="F95" s="681"/>
      <c r="G95" s="681"/>
      <c r="H95" s="771"/>
      <c r="I95" s="746"/>
      <c r="J95" s="671"/>
      <c r="K95" s="671"/>
      <c r="L95" s="671"/>
      <c r="M95" s="671"/>
      <c r="N95" s="776"/>
      <c r="O95" s="206"/>
      <c r="P95" s="634" t="s">
        <v>195</v>
      </c>
      <c r="Q95" s="634"/>
      <c r="R95" s="634"/>
      <c r="S95" s="634"/>
      <c r="T95" s="634"/>
      <c r="U95" s="675"/>
      <c r="V95" s="675"/>
      <c r="W95" s="675"/>
      <c r="X95" s="675"/>
      <c r="Y95" s="675"/>
      <c r="Z95" s="675"/>
      <c r="AA95" s="675"/>
      <c r="AB95" s="675"/>
      <c r="AC95" s="675"/>
      <c r="AD95" s="675"/>
      <c r="AE95" s="675"/>
      <c r="AF95" s="675"/>
      <c r="AG95" s="675"/>
      <c r="AH95" s="675"/>
      <c r="AI95" s="185" t="s">
        <v>20</v>
      </c>
      <c r="AJ95" s="207"/>
      <c r="AK95" s="674"/>
      <c r="AL95" s="637"/>
      <c r="AM95" s="630"/>
      <c r="AN95" s="639"/>
      <c r="AO95" s="630"/>
      <c r="AP95" s="627"/>
    </row>
    <row r="96" spans="2:42" s="28" customFormat="1" ht="15.95" customHeight="1" x14ac:dyDescent="0.15">
      <c r="B96" s="663"/>
      <c r="C96" s="664"/>
      <c r="D96" s="786" t="s">
        <v>194</v>
      </c>
      <c r="E96" s="681" t="s">
        <v>194</v>
      </c>
      <c r="F96" s="681" t="s">
        <v>194</v>
      </c>
      <c r="G96" s="681" t="s">
        <v>152</v>
      </c>
      <c r="H96" s="771" t="s">
        <v>194</v>
      </c>
      <c r="I96" s="681" t="s">
        <v>193</v>
      </c>
      <c r="J96" s="671"/>
      <c r="K96" s="671"/>
      <c r="L96" s="671"/>
      <c r="M96" s="671"/>
      <c r="N96" s="776"/>
      <c r="O96" s="32" t="s">
        <v>39</v>
      </c>
      <c r="P96" s="632" t="s">
        <v>192</v>
      </c>
      <c r="Q96" s="632"/>
      <c r="R96" s="632"/>
      <c r="S96" s="632"/>
      <c r="T96" s="632"/>
      <c r="U96" s="632"/>
      <c r="V96" s="632"/>
      <c r="W96" s="632"/>
      <c r="X96" s="632"/>
      <c r="Y96" s="632"/>
      <c r="Z96" s="632"/>
      <c r="AA96" s="632"/>
      <c r="AB96" s="632"/>
      <c r="AC96" s="632"/>
      <c r="AD96" s="632"/>
      <c r="AE96" s="632"/>
      <c r="AF96" s="632"/>
      <c r="AG96" s="632"/>
      <c r="AH96" s="632"/>
      <c r="AI96" s="632"/>
      <c r="AJ96" s="633"/>
      <c r="AK96" s="672" t="s">
        <v>39</v>
      </c>
      <c r="AL96" s="635" t="s">
        <v>56</v>
      </c>
      <c r="AM96" s="628" t="s">
        <v>39</v>
      </c>
      <c r="AN96" s="640" t="s">
        <v>68</v>
      </c>
      <c r="AO96" s="628" t="s">
        <v>39</v>
      </c>
      <c r="AP96" s="625" t="s">
        <v>69</v>
      </c>
    </row>
    <row r="97" spans="2:42" s="28" customFormat="1" ht="15.95" customHeight="1" x14ac:dyDescent="0.15">
      <c r="B97" s="663"/>
      <c r="C97" s="664"/>
      <c r="D97" s="786"/>
      <c r="E97" s="681"/>
      <c r="F97" s="681"/>
      <c r="G97" s="681"/>
      <c r="H97" s="771"/>
      <c r="I97" s="671"/>
      <c r="J97" s="671"/>
      <c r="K97" s="671"/>
      <c r="L97" s="671"/>
      <c r="M97" s="671"/>
      <c r="N97" s="776"/>
      <c r="O97" s="31"/>
      <c r="P97" s="760" t="s">
        <v>191</v>
      </c>
      <c r="Q97" s="760"/>
      <c r="R97" s="760"/>
      <c r="S97" s="760"/>
      <c r="T97" s="760"/>
      <c r="U97" s="175" t="s">
        <v>39</v>
      </c>
      <c r="V97" s="631" t="s">
        <v>190</v>
      </c>
      <c r="W97" s="631"/>
      <c r="X97" s="631"/>
      <c r="Y97" s="631"/>
      <c r="Z97" s="631"/>
      <c r="AA97" s="631"/>
      <c r="AB97" s="175" t="s">
        <v>39</v>
      </c>
      <c r="AC97" s="754" t="s">
        <v>189</v>
      </c>
      <c r="AD97" s="754"/>
      <c r="AE97" s="754"/>
      <c r="AF97" s="754"/>
      <c r="AG97" s="754"/>
      <c r="AH97" s="754"/>
      <c r="AI97" s="754"/>
      <c r="AJ97" s="200"/>
      <c r="AK97" s="673"/>
      <c r="AL97" s="636"/>
      <c r="AM97" s="629"/>
      <c r="AN97" s="638"/>
      <c r="AO97" s="629"/>
      <c r="AP97" s="626"/>
    </row>
    <row r="98" spans="2:42" s="28" customFormat="1" ht="15.95" customHeight="1" x14ac:dyDescent="0.15">
      <c r="B98" s="663"/>
      <c r="C98" s="664"/>
      <c r="D98" s="786"/>
      <c r="E98" s="681"/>
      <c r="F98" s="681"/>
      <c r="G98" s="681"/>
      <c r="H98" s="771"/>
      <c r="I98" s="671"/>
      <c r="J98" s="671"/>
      <c r="K98" s="671"/>
      <c r="L98" s="671"/>
      <c r="M98" s="671"/>
      <c r="N98" s="776"/>
      <c r="O98" s="34"/>
      <c r="P98" s="753"/>
      <c r="Q98" s="753"/>
      <c r="R98" s="753"/>
      <c r="S98" s="753"/>
      <c r="T98" s="753"/>
      <c r="U98" s="170" t="s">
        <v>39</v>
      </c>
      <c r="V98" s="634" t="s">
        <v>188</v>
      </c>
      <c r="W98" s="634"/>
      <c r="X98" s="634"/>
      <c r="Y98" s="634"/>
      <c r="Z98" s="634"/>
      <c r="AA98" s="199"/>
      <c r="AB98" s="199"/>
      <c r="AC98" s="199"/>
      <c r="AD98" s="199"/>
      <c r="AE98" s="199"/>
      <c r="AF98" s="199"/>
      <c r="AG98" s="199"/>
      <c r="AH98" s="199"/>
      <c r="AI98" s="199"/>
      <c r="AJ98" s="199"/>
      <c r="AK98" s="674"/>
      <c r="AL98" s="637"/>
      <c r="AM98" s="630"/>
      <c r="AN98" s="639"/>
      <c r="AO98" s="630"/>
      <c r="AP98" s="627"/>
    </row>
    <row r="99" spans="2:42" s="28" customFormat="1" ht="15.95" customHeight="1" x14ac:dyDescent="0.15">
      <c r="B99" s="663"/>
      <c r="C99" s="664"/>
      <c r="D99" s="876"/>
      <c r="E99" s="671"/>
      <c r="F99" s="671"/>
      <c r="G99" s="671"/>
      <c r="H99" s="776"/>
      <c r="I99" s="697" t="s">
        <v>187</v>
      </c>
      <c r="J99" s="698"/>
      <c r="K99" s="698"/>
      <c r="L99" s="698"/>
      <c r="M99" s="698"/>
      <c r="N99" s="699"/>
      <c r="O99" s="32" t="s">
        <v>39</v>
      </c>
      <c r="P99" s="632" t="s">
        <v>186</v>
      </c>
      <c r="Q99" s="632"/>
      <c r="R99" s="632"/>
      <c r="S99" s="632"/>
      <c r="T99" s="632"/>
      <c r="U99" s="632"/>
      <c r="V99" s="632"/>
      <c r="W99" s="632"/>
      <c r="X99" s="632"/>
      <c r="Y99" s="632"/>
      <c r="Z99" s="632"/>
      <c r="AA99" s="632"/>
      <c r="AB99" s="632"/>
      <c r="AC99" s="632"/>
      <c r="AD99" s="632"/>
      <c r="AE99" s="632"/>
      <c r="AF99" s="632"/>
      <c r="AG99" s="632"/>
      <c r="AH99" s="632"/>
      <c r="AI99" s="632"/>
      <c r="AJ99" s="633"/>
      <c r="AK99" s="672" t="s">
        <v>39</v>
      </c>
      <c r="AL99" s="635" t="s">
        <v>56</v>
      </c>
      <c r="AM99" s="628" t="s">
        <v>39</v>
      </c>
      <c r="AN99" s="640" t="s">
        <v>68</v>
      </c>
      <c r="AO99" s="628" t="s">
        <v>39</v>
      </c>
      <c r="AP99" s="625" t="s">
        <v>69</v>
      </c>
    </row>
    <row r="100" spans="2:42" s="28" customFormat="1" ht="15.95" customHeight="1" x14ac:dyDescent="0.15">
      <c r="B100" s="663"/>
      <c r="C100" s="664"/>
      <c r="D100" s="876"/>
      <c r="E100" s="671"/>
      <c r="F100" s="671"/>
      <c r="G100" s="671"/>
      <c r="H100" s="776"/>
      <c r="I100" s="700"/>
      <c r="J100" s="701"/>
      <c r="K100" s="701"/>
      <c r="L100" s="701"/>
      <c r="M100" s="701"/>
      <c r="N100" s="702"/>
      <c r="O100" s="31"/>
      <c r="P100" s="631" t="s">
        <v>185</v>
      </c>
      <c r="Q100" s="631"/>
      <c r="R100" s="631"/>
      <c r="S100" s="631"/>
      <c r="T100" s="631"/>
      <c r="U100" s="631"/>
      <c r="V100" s="175" t="s">
        <v>39</v>
      </c>
      <c r="W100" s="631" t="s">
        <v>184</v>
      </c>
      <c r="X100" s="631"/>
      <c r="Y100" s="631"/>
      <c r="Z100" s="631"/>
      <c r="AA100" s="631"/>
      <c r="AB100" s="175" t="s">
        <v>39</v>
      </c>
      <c r="AC100" s="631" t="s">
        <v>183</v>
      </c>
      <c r="AD100" s="631"/>
      <c r="AE100" s="631"/>
      <c r="AF100" s="631"/>
      <c r="AG100" s="631"/>
      <c r="AH100" s="199" t="s">
        <v>20</v>
      </c>
      <c r="AI100" s="199"/>
      <c r="AJ100" s="200"/>
      <c r="AK100" s="673"/>
      <c r="AL100" s="636"/>
      <c r="AM100" s="629"/>
      <c r="AN100" s="638"/>
      <c r="AO100" s="629"/>
      <c r="AP100" s="626"/>
    </row>
    <row r="101" spans="2:42" s="28" customFormat="1" ht="15.95" customHeight="1" x14ac:dyDescent="0.15">
      <c r="B101" s="663"/>
      <c r="C101" s="664"/>
      <c r="D101" s="876"/>
      <c r="E101" s="671"/>
      <c r="F101" s="671"/>
      <c r="G101" s="671"/>
      <c r="H101" s="776"/>
      <c r="I101" s="700"/>
      <c r="J101" s="701"/>
      <c r="K101" s="701"/>
      <c r="L101" s="701"/>
      <c r="M101" s="701"/>
      <c r="N101" s="702"/>
      <c r="O101" s="31"/>
      <c r="P101" s="631" t="s">
        <v>182</v>
      </c>
      <c r="Q101" s="631"/>
      <c r="R101" s="631"/>
      <c r="S101" s="631"/>
      <c r="T101" s="654"/>
      <c r="U101" s="654"/>
      <c r="V101" s="654"/>
      <c r="W101" s="631" t="s">
        <v>156</v>
      </c>
      <c r="X101" s="631"/>
      <c r="Y101" s="186"/>
      <c r="Z101" s="186"/>
      <c r="AA101" s="186"/>
      <c r="AB101" s="186"/>
      <c r="AC101" s="186"/>
      <c r="AD101" s="186"/>
      <c r="AE101" s="186"/>
      <c r="AF101" s="186"/>
      <c r="AG101" s="186"/>
      <c r="AH101" s="186"/>
      <c r="AI101" s="186"/>
      <c r="AJ101" s="197"/>
      <c r="AK101" s="673"/>
      <c r="AL101" s="636"/>
      <c r="AM101" s="629"/>
      <c r="AN101" s="638"/>
      <c r="AO101" s="629"/>
      <c r="AP101" s="626"/>
    </row>
    <row r="102" spans="2:42" s="28" customFormat="1" ht="15.95" customHeight="1" x14ac:dyDescent="0.15">
      <c r="B102" s="663"/>
      <c r="C102" s="664"/>
      <c r="D102" s="876"/>
      <c r="E102" s="671"/>
      <c r="F102" s="671"/>
      <c r="G102" s="671"/>
      <c r="H102" s="776"/>
      <c r="I102" s="700"/>
      <c r="J102" s="701"/>
      <c r="K102" s="701"/>
      <c r="L102" s="701"/>
      <c r="M102" s="701"/>
      <c r="N102" s="702"/>
      <c r="O102" s="31"/>
      <c r="P102" s="842" t="s">
        <v>181</v>
      </c>
      <c r="Q102" s="652"/>
      <c r="R102" s="652"/>
      <c r="S102" s="652"/>
      <c r="T102" s="652"/>
      <c r="U102" s="652"/>
      <c r="V102" s="652"/>
      <c r="W102" s="652"/>
      <c r="X102" s="652"/>
      <c r="Y102" s="652"/>
      <c r="Z102" s="652"/>
      <c r="AA102" s="652"/>
      <c r="AB102" s="652"/>
      <c r="AC102" s="652"/>
      <c r="AD102" s="652"/>
      <c r="AE102" s="652"/>
      <c r="AF102" s="842" t="s">
        <v>180</v>
      </c>
      <c r="AG102" s="652"/>
      <c r="AH102" s="652"/>
      <c r="AI102" s="653"/>
      <c r="AJ102" s="199"/>
      <c r="AK102" s="673"/>
      <c r="AL102" s="636"/>
      <c r="AM102" s="629"/>
      <c r="AN102" s="638"/>
      <c r="AO102" s="629"/>
      <c r="AP102" s="626"/>
    </row>
    <row r="103" spans="2:42" s="28" customFormat="1" ht="15.95" customHeight="1" x14ac:dyDescent="0.15">
      <c r="B103" s="663"/>
      <c r="C103" s="664"/>
      <c r="D103" s="876"/>
      <c r="E103" s="671"/>
      <c r="F103" s="671"/>
      <c r="G103" s="671"/>
      <c r="H103" s="776"/>
      <c r="I103" s="700"/>
      <c r="J103" s="701"/>
      <c r="K103" s="701"/>
      <c r="L103" s="701"/>
      <c r="M103" s="701"/>
      <c r="N103" s="702"/>
      <c r="O103" s="31"/>
      <c r="P103" s="651" t="s">
        <v>179</v>
      </c>
      <c r="Q103" s="652"/>
      <c r="R103" s="652"/>
      <c r="S103" s="653"/>
      <c r="T103" s="651" t="s">
        <v>178</v>
      </c>
      <c r="U103" s="843"/>
      <c r="V103" s="843"/>
      <c r="W103" s="843"/>
      <c r="X103" s="843"/>
      <c r="Y103" s="843"/>
      <c r="Z103" s="843"/>
      <c r="AA103" s="843"/>
      <c r="AB103" s="843"/>
      <c r="AC103" s="844"/>
      <c r="AD103" s="643" t="s">
        <v>176</v>
      </c>
      <c r="AE103" s="644"/>
      <c r="AF103" s="641"/>
      <c r="AG103" s="642"/>
      <c r="AH103" s="642"/>
      <c r="AI103" s="36" t="s">
        <v>171</v>
      </c>
      <c r="AJ103" s="199"/>
      <c r="AK103" s="673"/>
      <c r="AL103" s="636"/>
      <c r="AM103" s="629"/>
      <c r="AN103" s="638"/>
      <c r="AO103" s="629"/>
      <c r="AP103" s="626"/>
    </row>
    <row r="104" spans="2:42" s="28" customFormat="1" ht="15.95" customHeight="1" x14ac:dyDescent="0.15">
      <c r="B104" s="663"/>
      <c r="C104" s="664"/>
      <c r="D104" s="876"/>
      <c r="E104" s="671"/>
      <c r="F104" s="671"/>
      <c r="G104" s="671"/>
      <c r="H104" s="776"/>
      <c r="I104" s="700"/>
      <c r="J104" s="701"/>
      <c r="K104" s="701"/>
      <c r="L104" s="701"/>
      <c r="M104" s="701"/>
      <c r="N104" s="702"/>
      <c r="O104" s="31"/>
      <c r="P104" s="842"/>
      <c r="Q104" s="652"/>
      <c r="R104" s="652"/>
      <c r="S104" s="653"/>
      <c r="T104" s="651"/>
      <c r="U104" s="843"/>
      <c r="V104" s="843"/>
      <c r="W104" s="843"/>
      <c r="X104" s="843"/>
      <c r="Y104" s="843"/>
      <c r="Z104" s="843"/>
      <c r="AA104" s="843"/>
      <c r="AB104" s="843"/>
      <c r="AC104" s="844"/>
      <c r="AD104" s="643" t="s">
        <v>175</v>
      </c>
      <c r="AE104" s="644"/>
      <c r="AF104" s="641"/>
      <c r="AG104" s="642"/>
      <c r="AH104" s="642"/>
      <c r="AI104" s="36" t="s">
        <v>171</v>
      </c>
      <c r="AJ104" s="199"/>
      <c r="AK104" s="673"/>
      <c r="AL104" s="636"/>
      <c r="AM104" s="629"/>
      <c r="AN104" s="638"/>
      <c r="AO104" s="629"/>
      <c r="AP104" s="626"/>
    </row>
    <row r="105" spans="2:42" s="28" customFormat="1" ht="15.95" customHeight="1" x14ac:dyDescent="0.15">
      <c r="B105" s="663"/>
      <c r="C105" s="664"/>
      <c r="D105" s="876"/>
      <c r="E105" s="671"/>
      <c r="F105" s="671"/>
      <c r="G105" s="671"/>
      <c r="H105" s="776"/>
      <c r="I105" s="700"/>
      <c r="J105" s="701"/>
      <c r="K105" s="701"/>
      <c r="L105" s="701"/>
      <c r="M105" s="701"/>
      <c r="N105" s="702"/>
      <c r="O105" s="31"/>
      <c r="P105" s="842"/>
      <c r="Q105" s="652"/>
      <c r="R105" s="652"/>
      <c r="S105" s="653"/>
      <c r="T105" s="842" t="s">
        <v>177</v>
      </c>
      <c r="U105" s="652"/>
      <c r="V105" s="652"/>
      <c r="W105" s="652"/>
      <c r="X105" s="652"/>
      <c r="Y105" s="652"/>
      <c r="Z105" s="652"/>
      <c r="AA105" s="652"/>
      <c r="AB105" s="652"/>
      <c r="AC105" s="653"/>
      <c r="AD105" s="643" t="s">
        <v>176</v>
      </c>
      <c r="AE105" s="644"/>
      <c r="AF105" s="641"/>
      <c r="AG105" s="642"/>
      <c r="AH105" s="642"/>
      <c r="AI105" s="36" t="s">
        <v>171</v>
      </c>
      <c r="AJ105" s="199"/>
      <c r="AK105" s="673"/>
      <c r="AL105" s="636"/>
      <c r="AM105" s="629"/>
      <c r="AN105" s="638"/>
      <c r="AO105" s="629"/>
      <c r="AP105" s="626"/>
    </row>
    <row r="106" spans="2:42" s="28" customFormat="1" ht="15.95" customHeight="1" x14ac:dyDescent="0.15">
      <c r="B106" s="663"/>
      <c r="C106" s="664"/>
      <c r="D106" s="876"/>
      <c r="E106" s="671"/>
      <c r="F106" s="671"/>
      <c r="G106" s="671"/>
      <c r="H106" s="776"/>
      <c r="I106" s="700"/>
      <c r="J106" s="701"/>
      <c r="K106" s="701"/>
      <c r="L106" s="701"/>
      <c r="M106" s="701"/>
      <c r="N106" s="702"/>
      <c r="O106" s="31"/>
      <c r="P106" s="842"/>
      <c r="Q106" s="652"/>
      <c r="R106" s="652"/>
      <c r="S106" s="653"/>
      <c r="T106" s="643"/>
      <c r="U106" s="744"/>
      <c r="V106" s="744"/>
      <c r="W106" s="744"/>
      <c r="X106" s="744"/>
      <c r="Y106" s="744"/>
      <c r="Z106" s="744"/>
      <c r="AA106" s="744"/>
      <c r="AB106" s="744"/>
      <c r="AC106" s="644"/>
      <c r="AD106" s="842" t="s">
        <v>175</v>
      </c>
      <c r="AE106" s="653"/>
      <c r="AF106" s="641"/>
      <c r="AG106" s="642"/>
      <c r="AH106" s="642"/>
      <c r="AI106" s="36" t="s">
        <v>171</v>
      </c>
      <c r="AJ106" s="199"/>
      <c r="AK106" s="673"/>
      <c r="AL106" s="636"/>
      <c r="AM106" s="629"/>
      <c r="AN106" s="638"/>
      <c r="AO106" s="629"/>
      <c r="AP106" s="626"/>
    </row>
    <row r="107" spans="2:42" s="28" customFormat="1" ht="27.75" customHeight="1" x14ac:dyDescent="0.15">
      <c r="B107" s="663"/>
      <c r="C107" s="664"/>
      <c r="D107" s="876"/>
      <c r="E107" s="671"/>
      <c r="F107" s="671"/>
      <c r="G107" s="671"/>
      <c r="H107" s="776"/>
      <c r="I107" s="700"/>
      <c r="J107" s="701"/>
      <c r="K107" s="701"/>
      <c r="L107" s="701"/>
      <c r="M107" s="701"/>
      <c r="N107" s="702"/>
      <c r="O107" s="31"/>
      <c r="P107" s="645" t="s">
        <v>174</v>
      </c>
      <c r="Q107" s="646"/>
      <c r="R107" s="646"/>
      <c r="S107" s="647"/>
      <c r="T107" s="843" t="s">
        <v>173</v>
      </c>
      <c r="U107" s="652"/>
      <c r="V107" s="652"/>
      <c r="W107" s="652"/>
      <c r="X107" s="652"/>
      <c r="Y107" s="652"/>
      <c r="Z107" s="652"/>
      <c r="AA107" s="652"/>
      <c r="AB107" s="652"/>
      <c r="AC107" s="652"/>
      <c r="AD107" s="652"/>
      <c r="AE107" s="653"/>
      <c r="AF107" s="641"/>
      <c r="AG107" s="642"/>
      <c r="AH107" s="642"/>
      <c r="AI107" s="36" t="s">
        <v>171</v>
      </c>
      <c r="AJ107" s="199"/>
      <c r="AK107" s="673"/>
      <c r="AL107" s="636"/>
      <c r="AM107" s="629"/>
      <c r="AN107" s="638"/>
      <c r="AO107" s="629"/>
      <c r="AP107" s="626"/>
    </row>
    <row r="108" spans="2:42" s="28" customFormat="1" ht="27" customHeight="1" x14ac:dyDescent="0.15">
      <c r="B108" s="663"/>
      <c r="C108" s="664"/>
      <c r="D108" s="876"/>
      <c r="E108" s="671"/>
      <c r="F108" s="671"/>
      <c r="G108" s="671"/>
      <c r="H108" s="776"/>
      <c r="I108" s="700"/>
      <c r="J108" s="701"/>
      <c r="K108" s="701"/>
      <c r="L108" s="701"/>
      <c r="M108" s="701"/>
      <c r="N108" s="702"/>
      <c r="O108" s="31"/>
      <c r="P108" s="648"/>
      <c r="Q108" s="649"/>
      <c r="R108" s="649"/>
      <c r="S108" s="650"/>
      <c r="T108" s="651" t="s">
        <v>172</v>
      </c>
      <c r="U108" s="652"/>
      <c r="V108" s="652"/>
      <c r="W108" s="652"/>
      <c r="X108" s="652"/>
      <c r="Y108" s="652"/>
      <c r="Z108" s="652"/>
      <c r="AA108" s="652"/>
      <c r="AB108" s="652"/>
      <c r="AC108" s="652"/>
      <c r="AD108" s="652"/>
      <c r="AE108" s="653"/>
      <c r="AF108" s="641"/>
      <c r="AG108" s="642"/>
      <c r="AH108" s="642"/>
      <c r="AI108" s="36" t="s">
        <v>171</v>
      </c>
      <c r="AJ108" s="199"/>
      <c r="AK108" s="673"/>
      <c r="AL108" s="636"/>
      <c r="AM108" s="629"/>
      <c r="AN108" s="638"/>
      <c r="AO108" s="629"/>
      <c r="AP108" s="626"/>
    </row>
    <row r="109" spans="2:42" s="28" customFormat="1" ht="8.25" customHeight="1" x14ac:dyDescent="0.15">
      <c r="B109" s="663"/>
      <c r="C109" s="664"/>
      <c r="D109" s="876"/>
      <c r="E109" s="671"/>
      <c r="F109" s="671"/>
      <c r="G109" s="671"/>
      <c r="H109" s="776"/>
      <c r="I109" s="703"/>
      <c r="J109" s="704"/>
      <c r="K109" s="704"/>
      <c r="L109" s="704"/>
      <c r="M109" s="704"/>
      <c r="N109" s="705"/>
      <c r="O109" s="34"/>
      <c r="P109" s="199"/>
      <c r="Q109" s="199"/>
      <c r="R109" s="199"/>
      <c r="S109" s="199"/>
      <c r="T109" s="199"/>
      <c r="U109" s="199"/>
      <c r="V109" s="199"/>
      <c r="W109" s="199"/>
      <c r="X109" s="199"/>
      <c r="Y109" s="35"/>
      <c r="Z109" s="35"/>
      <c r="AA109" s="35"/>
      <c r="AB109" s="35"/>
      <c r="AC109" s="35"/>
      <c r="AD109" s="35"/>
      <c r="AE109" s="35"/>
      <c r="AF109" s="35"/>
      <c r="AG109" s="35"/>
      <c r="AH109" s="35"/>
      <c r="AI109" s="35"/>
      <c r="AJ109" s="35"/>
      <c r="AK109" s="674"/>
      <c r="AL109" s="637"/>
      <c r="AM109" s="630"/>
      <c r="AN109" s="639"/>
      <c r="AO109" s="630"/>
      <c r="AP109" s="627"/>
    </row>
    <row r="110" spans="2:42" s="28" customFormat="1" ht="15.95" customHeight="1" x14ac:dyDescent="0.15">
      <c r="B110" s="663"/>
      <c r="C110" s="664"/>
      <c r="D110" s="876"/>
      <c r="E110" s="671"/>
      <c r="F110" s="671"/>
      <c r="G110" s="671"/>
      <c r="H110" s="776"/>
      <c r="I110" s="697" t="s">
        <v>170</v>
      </c>
      <c r="J110" s="698"/>
      <c r="K110" s="830"/>
      <c r="L110" s="681" t="s">
        <v>169</v>
      </c>
      <c r="M110" s="681"/>
      <c r="N110" s="771"/>
      <c r="O110" s="32" t="s">
        <v>39</v>
      </c>
      <c r="P110" s="632" t="s">
        <v>168</v>
      </c>
      <c r="Q110" s="632"/>
      <c r="R110" s="632"/>
      <c r="S110" s="632"/>
      <c r="T110" s="632"/>
      <c r="U110" s="632"/>
      <c r="V110" s="632"/>
      <c r="W110" s="632"/>
      <c r="X110" s="632"/>
      <c r="Y110" s="632"/>
      <c r="Z110" s="632"/>
      <c r="AA110" s="632"/>
      <c r="AB110" s="632"/>
      <c r="AC110" s="632"/>
      <c r="AD110" s="632"/>
      <c r="AE110" s="632"/>
      <c r="AF110" s="632"/>
      <c r="AG110" s="632"/>
      <c r="AH110" s="632"/>
      <c r="AI110" s="632"/>
      <c r="AJ110" s="633"/>
      <c r="AK110" s="672" t="s">
        <v>39</v>
      </c>
      <c r="AL110" s="635" t="s">
        <v>56</v>
      </c>
      <c r="AM110" s="628" t="s">
        <v>39</v>
      </c>
      <c r="AN110" s="640" t="s">
        <v>68</v>
      </c>
      <c r="AO110" s="628" t="s">
        <v>39</v>
      </c>
      <c r="AP110" s="625" t="s">
        <v>69</v>
      </c>
    </row>
    <row r="111" spans="2:42" s="28" customFormat="1" ht="15.95" customHeight="1" x14ac:dyDescent="0.15">
      <c r="B111" s="663"/>
      <c r="C111" s="664"/>
      <c r="D111" s="876"/>
      <c r="E111" s="671"/>
      <c r="F111" s="671"/>
      <c r="G111" s="671"/>
      <c r="H111" s="776"/>
      <c r="I111" s="700"/>
      <c r="J111" s="701"/>
      <c r="K111" s="831"/>
      <c r="L111" s="671"/>
      <c r="M111" s="671"/>
      <c r="N111" s="776"/>
      <c r="O111" s="31"/>
      <c r="P111" s="631" t="s">
        <v>167</v>
      </c>
      <c r="Q111" s="631"/>
      <c r="R111" s="631"/>
      <c r="S111" s="631"/>
      <c r="T111" s="631"/>
      <c r="U111" s="676"/>
      <c r="V111" s="676"/>
      <c r="W111" s="676"/>
      <c r="X111" s="676"/>
      <c r="Y111" s="676"/>
      <c r="Z111" s="631" t="s">
        <v>166</v>
      </c>
      <c r="AA111" s="631"/>
      <c r="AB111" s="631"/>
      <c r="AC111" s="631"/>
      <c r="AD111" s="199"/>
      <c r="AE111" s="186"/>
      <c r="AF111" s="186"/>
      <c r="AG111" s="186"/>
      <c r="AH111" s="186"/>
      <c r="AI111" s="186"/>
      <c r="AJ111" s="197"/>
      <c r="AK111" s="673"/>
      <c r="AL111" s="636"/>
      <c r="AM111" s="629"/>
      <c r="AN111" s="638"/>
      <c r="AO111" s="629"/>
      <c r="AP111" s="626"/>
    </row>
    <row r="112" spans="2:42" s="28" customFormat="1" ht="15.95" customHeight="1" x14ac:dyDescent="0.15">
      <c r="B112" s="663"/>
      <c r="C112" s="664"/>
      <c r="D112" s="876"/>
      <c r="E112" s="671"/>
      <c r="F112" s="671"/>
      <c r="G112" s="671"/>
      <c r="H112" s="776"/>
      <c r="I112" s="700"/>
      <c r="J112" s="701"/>
      <c r="K112" s="831"/>
      <c r="L112" s="671"/>
      <c r="M112" s="671"/>
      <c r="N112" s="776"/>
      <c r="O112" s="34"/>
      <c r="P112" s="634" t="s">
        <v>165</v>
      </c>
      <c r="Q112" s="634"/>
      <c r="R112" s="634"/>
      <c r="S112" s="654"/>
      <c r="T112" s="654"/>
      <c r="U112" s="654"/>
      <c r="V112" s="654"/>
      <c r="W112" s="631" t="s">
        <v>164</v>
      </c>
      <c r="X112" s="631"/>
      <c r="Y112" s="185"/>
      <c r="Z112" s="185"/>
      <c r="AA112" s="185"/>
      <c r="AB112" s="185"/>
      <c r="AC112" s="185"/>
      <c r="AD112" s="185"/>
      <c r="AE112" s="185"/>
      <c r="AF112" s="185"/>
      <c r="AG112" s="185"/>
      <c r="AH112" s="185"/>
      <c r="AI112" s="185"/>
      <c r="AJ112" s="207"/>
      <c r="AK112" s="674"/>
      <c r="AL112" s="637"/>
      <c r="AM112" s="630"/>
      <c r="AN112" s="639"/>
      <c r="AO112" s="630"/>
      <c r="AP112" s="627"/>
    </row>
    <row r="113" spans="2:42" s="28" customFormat="1" ht="15.95" customHeight="1" x14ac:dyDescent="0.15">
      <c r="B113" s="663"/>
      <c r="C113" s="664"/>
      <c r="D113" s="876"/>
      <c r="E113" s="671"/>
      <c r="F113" s="671"/>
      <c r="G113" s="671"/>
      <c r="H113" s="776"/>
      <c r="I113" s="700"/>
      <c r="J113" s="701"/>
      <c r="K113" s="831"/>
      <c r="L113" s="681" t="s">
        <v>163</v>
      </c>
      <c r="M113" s="681"/>
      <c r="N113" s="771"/>
      <c r="O113" s="32" t="s">
        <v>39</v>
      </c>
      <c r="P113" s="632" t="s">
        <v>162</v>
      </c>
      <c r="Q113" s="632"/>
      <c r="R113" s="632"/>
      <c r="S113" s="632"/>
      <c r="T113" s="632"/>
      <c r="U113" s="632"/>
      <c r="V113" s="632"/>
      <c r="W113" s="632"/>
      <c r="X113" s="632"/>
      <c r="Y113" s="632"/>
      <c r="Z113" s="632"/>
      <c r="AA113" s="632"/>
      <c r="AB113" s="632"/>
      <c r="AC113" s="632"/>
      <c r="AD113" s="632"/>
      <c r="AE113" s="632"/>
      <c r="AF113" s="632"/>
      <c r="AG113" s="632"/>
      <c r="AH113" s="632"/>
      <c r="AI113" s="632"/>
      <c r="AJ113" s="633"/>
      <c r="AK113" s="672" t="s">
        <v>39</v>
      </c>
      <c r="AL113" s="635" t="s">
        <v>56</v>
      </c>
      <c r="AM113" s="628" t="s">
        <v>39</v>
      </c>
      <c r="AN113" s="640" t="s">
        <v>68</v>
      </c>
      <c r="AO113" s="628" t="s">
        <v>39</v>
      </c>
      <c r="AP113" s="625" t="s">
        <v>69</v>
      </c>
    </row>
    <row r="114" spans="2:42" s="28" customFormat="1" ht="15.95" customHeight="1" x14ac:dyDescent="0.15">
      <c r="B114" s="663"/>
      <c r="C114" s="664"/>
      <c r="D114" s="876"/>
      <c r="E114" s="671"/>
      <c r="F114" s="671"/>
      <c r="G114" s="671"/>
      <c r="H114" s="776"/>
      <c r="I114" s="700"/>
      <c r="J114" s="701"/>
      <c r="K114" s="831"/>
      <c r="L114" s="671"/>
      <c r="M114" s="671"/>
      <c r="N114" s="776"/>
      <c r="O114" s="34"/>
      <c r="P114" s="634" t="s">
        <v>161</v>
      </c>
      <c r="Q114" s="634"/>
      <c r="R114" s="634"/>
      <c r="S114" s="634"/>
      <c r="T114" s="654"/>
      <c r="U114" s="654"/>
      <c r="V114" s="654"/>
      <c r="W114" s="654"/>
      <c r="X114" s="634" t="s">
        <v>160</v>
      </c>
      <c r="Y114" s="634"/>
      <c r="Z114" s="634"/>
      <c r="AA114" s="185"/>
      <c r="AB114" s="185"/>
      <c r="AC114" s="185"/>
      <c r="AD114" s="185"/>
      <c r="AE114" s="185"/>
      <c r="AF114" s="185"/>
      <c r="AG114" s="185"/>
      <c r="AH114" s="185"/>
      <c r="AI114" s="185"/>
      <c r="AJ114" s="207"/>
      <c r="AK114" s="674"/>
      <c r="AL114" s="637"/>
      <c r="AM114" s="630"/>
      <c r="AN114" s="639"/>
      <c r="AO114" s="630"/>
      <c r="AP114" s="627"/>
    </row>
    <row r="115" spans="2:42" s="28" customFormat="1" ht="27.75" customHeight="1" x14ac:dyDescent="0.15">
      <c r="B115" s="663"/>
      <c r="C115" s="664"/>
      <c r="D115" s="876"/>
      <c r="E115" s="671"/>
      <c r="F115" s="671"/>
      <c r="G115" s="671"/>
      <c r="H115" s="776"/>
      <c r="I115" s="700"/>
      <c r="J115" s="701"/>
      <c r="K115" s="831"/>
      <c r="L115" s="681" t="s">
        <v>159</v>
      </c>
      <c r="M115" s="681"/>
      <c r="N115" s="771"/>
      <c r="O115" s="32" t="s">
        <v>39</v>
      </c>
      <c r="P115" s="874" t="s">
        <v>158</v>
      </c>
      <c r="Q115" s="632"/>
      <c r="R115" s="632"/>
      <c r="S115" s="632"/>
      <c r="T115" s="632"/>
      <c r="U115" s="632"/>
      <c r="V115" s="632"/>
      <c r="W115" s="632"/>
      <c r="X115" s="632"/>
      <c r="Y115" s="632"/>
      <c r="Z115" s="632"/>
      <c r="AA115" s="632"/>
      <c r="AB115" s="632"/>
      <c r="AC115" s="632"/>
      <c r="AD115" s="632"/>
      <c r="AE115" s="632"/>
      <c r="AF115" s="632"/>
      <c r="AG115" s="632"/>
      <c r="AH115" s="632"/>
      <c r="AI115" s="632"/>
      <c r="AJ115" s="633"/>
      <c r="AK115" s="672" t="s">
        <v>39</v>
      </c>
      <c r="AL115" s="635" t="s">
        <v>56</v>
      </c>
      <c r="AM115" s="628" t="s">
        <v>39</v>
      </c>
      <c r="AN115" s="640" t="s">
        <v>68</v>
      </c>
      <c r="AO115" s="628" t="s">
        <v>39</v>
      </c>
      <c r="AP115" s="625" t="s">
        <v>69</v>
      </c>
    </row>
    <row r="116" spans="2:42" s="28" customFormat="1" ht="15.95" customHeight="1" x14ac:dyDescent="0.15">
      <c r="B116" s="663"/>
      <c r="C116" s="664"/>
      <c r="D116" s="876"/>
      <c r="E116" s="671"/>
      <c r="F116" s="671"/>
      <c r="G116" s="671"/>
      <c r="H116" s="776"/>
      <c r="I116" s="703"/>
      <c r="J116" s="704"/>
      <c r="K116" s="832"/>
      <c r="L116" s="671"/>
      <c r="M116" s="671"/>
      <c r="N116" s="776"/>
      <c r="O116" s="34"/>
      <c r="P116" s="634" t="s">
        <v>157</v>
      </c>
      <c r="Q116" s="634"/>
      <c r="R116" s="634"/>
      <c r="S116" s="654"/>
      <c r="T116" s="654"/>
      <c r="U116" s="654"/>
      <c r="V116" s="654"/>
      <c r="W116" s="631" t="s">
        <v>156</v>
      </c>
      <c r="X116" s="631"/>
      <c r="Y116" s="185"/>
      <c r="Z116" s="185"/>
      <c r="AA116" s="185"/>
      <c r="AB116" s="185"/>
      <c r="AC116" s="185"/>
      <c r="AD116" s="185"/>
      <c r="AE116" s="185"/>
      <c r="AF116" s="185"/>
      <c r="AG116" s="185"/>
      <c r="AH116" s="185"/>
      <c r="AI116" s="185"/>
      <c r="AJ116" s="207"/>
      <c r="AK116" s="674"/>
      <c r="AL116" s="637"/>
      <c r="AM116" s="630"/>
      <c r="AN116" s="639"/>
      <c r="AO116" s="630"/>
      <c r="AP116" s="627"/>
    </row>
    <row r="117" spans="2:42" s="28" customFormat="1" ht="31.5" customHeight="1" x14ac:dyDescent="0.15">
      <c r="B117" s="663"/>
      <c r="C117" s="664"/>
      <c r="D117" s="876"/>
      <c r="E117" s="671"/>
      <c r="F117" s="671"/>
      <c r="G117" s="671"/>
      <c r="H117" s="776"/>
      <c r="I117" s="827" t="s">
        <v>155</v>
      </c>
      <c r="J117" s="828"/>
      <c r="K117" s="828"/>
      <c r="L117" s="828"/>
      <c r="M117" s="828"/>
      <c r="N117" s="829"/>
      <c r="O117" s="32" t="s">
        <v>39</v>
      </c>
      <c r="P117" s="873" t="s">
        <v>154</v>
      </c>
      <c r="Q117" s="873"/>
      <c r="R117" s="873"/>
      <c r="S117" s="873"/>
      <c r="T117" s="873"/>
      <c r="U117" s="873"/>
      <c r="V117" s="873"/>
      <c r="W117" s="873"/>
      <c r="X117" s="873"/>
      <c r="Y117" s="873"/>
      <c r="Z117" s="873"/>
      <c r="AA117" s="873"/>
      <c r="AB117" s="873"/>
      <c r="AC117" s="873"/>
      <c r="AD117" s="873"/>
      <c r="AE117" s="873"/>
      <c r="AF117" s="873"/>
      <c r="AG117" s="873"/>
      <c r="AH117" s="873"/>
      <c r="AI117" s="873"/>
      <c r="AJ117" s="873"/>
      <c r="AK117" s="196" t="s">
        <v>39</v>
      </c>
      <c r="AL117" s="190" t="s">
        <v>56</v>
      </c>
      <c r="AM117" s="183" t="s">
        <v>39</v>
      </c>
      <c r="AN117" s="187" t="s">
        <v>68</v>
      </c>
      <c r="AO117" s="183" t="s">
        <v>39</v>
      </c>
      <c r="AP117" s="189" t="s">
        <v>69</v>
      </c>
    </row>
    <row r="118" spans="2:42" s="28" customFormat="1" ht="15.95" customHeight="1" x14ac:dyDescent="0.15">
      <c r="B118" s="835" t="s">
        <v>153</v>
      </c>
      <c r="C118" s="836"/>
      <c r="D118" s="870" t="s">
        <v>152</v>
      </c>
      <c r="E118" s="816" t="s">
        <v>152</v>
      </c>
      <c r="F118" s="816" t="s">
        <v>152</v>
      </c>
      <c r="G118" s="816" t="s">
        <v>152</v>
      </c>
      <c r="H118" s="819" t="s">
        <v>152</v>
      </c>
      <c r="I118" s="822" t="s">
        <v>151</v>
      </c>
      <c r="J118" s="823"/>
      <c r="K118" s="823"/>
      <c r="L118" s="823"/>
      <c r="M118" s="823"/>
      <c r="N118" s="824"/>
      <c r="O118" s="32" t="s">
        <v>39</v>
      </c>
      <c r="P118" s="632" t="s">
        <v>150</v>
      </c>
      <c r="Q118" s="632"/>
      <c r="R118" s="632"/>
      <c r="S118" s="632"/>
      <c r="T118" s="632"/>
      <c r="U118" s="632"/>
      <c r="V118" s="632"/>
      <c r="W118" s="632"/>
      <c r="X118" s="632"/>
      <c r="Y118" s="632"/>
      <c r="Z118" s="632"/>
      <c r="AA118" s="632"/>
      <c r="AB118" s="632"/>
      <c r="AC118" s="632"/>
      <c r="AD118" s="632"/>
      <c r="AE118" s="632"/>
      <c r="AF118" s="632"/>
      <c r="AG118" s="632"/>
      <c r="AH118" s="632"/>
      <c r="AI118" s="632"/>
      <c r="AJ118" s="633"/>
      <c r="AK118" s="672" t="s">
        <v>39</v>
      </c>
      <c r="AL118" s="635" t="s">
        <v>56</v>
      </c>
      <c r="AM118" s="628" t="s">
        <v>39</v>
      </c>
      <c r="AN118" s="640" t="s">
        <v>68</v>
      </c>
      <c r="AO118" s="628" t="s">
        <v>39</v>
      </c>
      <c r="AP118" s="625" t="s">
        <v>69</v>
      </c>
    </row>
    <row r="119" spans="2:42" s="28" customFormat="1" ht="15.95" customHeight="1" x14ac:dyDescent="0.15">
      <c r="B119" s="837"/>
      <c r="C119" s="838"/>
      <c r="D119" s="870"/>
      <c r="E119" s="816"/>
      <c r="F119" s="816"/>
      <c r="G119" s="816"/>
      <c r="H119" s="819"/>
      <c r="I119" s="822"/>
      <c r="J119" s="823"/>
      <c r="K119" s="823"/>
      <c r="L119" s="823"/>
      <c r="M119" s="823"/>
      <c r="N119" s="824"/>
      <c r="O119" s="31" t="s">
        <v>137</v>
      </c>
      <c r="P119" s="631" t="s">
        <v>149</v>
      </c>
      <c r="Q119" s="631"/>
      <c r="R119" s="631"/>
      <c r="S119" s="631"/>
      <c r="T119" s="631"/>
      <c r="U119" s="631"/>
      <c r="V119" s="631"/>
      <c r="W119" s="631"/>
      <c r="X119" s="631"/>
      <c r="Y119" s="631"/>
      <c r="Z119" s="631"/>
      <c r="AA119" s="631"/>
      <c r="AB119" s="631"/>
      <c r="AC119" s="631"/>
      <c r="AD119" s="631"/>
      <c r="AE119" s="631"/>
      <c r="AF119" s="631"/>
      <c r="AG119" s="631"/>
      <c r="AH119" s="631"/>
      <c r="AI119" s="631"/>
      <c r="AJ119" s="678"/>
      <c r="AK119" s="673"/>
      <c r="AL119" s="636"/>
      <c r="AM119" s="629"/>
      <c r="AN119" s="638"/>
      <c r="AO119" s="629"/>
      <c r="AP119" s="626"/>
    </row>
    <row r="120" spans="2:42" s="28" customFormat="1" ht="15.95" customHeight="1" x14ac:dyDescent="0.15">
      <c r="B120" s="837"/>
      <c r="C120" s="838"/>
      <c r="D120" s="870"/>
      <c r="E120" s="816"/>
      <c r="F120" s="816"/>
      <c r="G120" s="816"/>
      <c r="H120" s="819"/>
      <c r="I120" s="822"/>
      <c r="J120" s="823"/>
      <c r="K120" s="823"/>
      <c r="L120" s="823"/>
      <c r="M120" s="823"/>
      <c r="N120" s="824"/>
      <c r="O120" s="31" t="s">
        <v>137</v>
      </c>
      <c r="P120" s="631" t="s">
        <v>148</v>
      </c>
      <c r="Q120" s="631"/>
      <c r="R120" s="631"/>
      <c r="S120" s="631"/>
      <c r="T120" s="631"/>
      <c r="U120" s="631"/>
      <c r="V120" s="631"/>
      <c r="W120" s="631"/>
      <c r="X120" s="631"/>
      <c r="Y120" s="631"/>
      <c r="Z120" s="631"/>
      <c r="AA120" s="631"/>
      <c r="AB120" s="631"/>
      <c r="AC120" s="631"/>
      <c r="AD120" s="631"/>
      <c r="AE120" s="631"/>
      <c r="AF120" s="631"/>
      <c r="AG120" s="631"/>
      <c r="AH120" s="631"/>
      <c r="AI120" s="631"/>
      <c r="AJ120" s="678"/>
      <c r="AK120" s="673"/>
      <c r="AL120" s="636"/>
      <c r="AM120" s="629"/>
      <c r="AN120" s="638"/>
      <c r="AO120" s="629"/>
      <c r="AP120" s="626"/>
    </row>
    <row r="121" spans="2:42" s="28" customFormat="1" ht="15.95" customHeight="1" x14ac:dyDescent="0.15">
      <c r="B121" s="837"/>
      <c r="C121" s="838"/>
      <c r="D121" s="870"/>
      <c r="E121" s="816"/>
      <c r="F121" s="816"/>
      <c r="G121" s="816"/>
      <c r="H121" s="819"/>
      <c r="I121" s="822"/>
      <c r="J121" s="823"/>
      <c r="K121" s="823"/>
      <c r="L121" s="823"/>
      <c r="M121" s="823"/>
      <c r="N121" s="824"/>
      <c r="O121" s="34" t="s">
        <v>137</v>
      </c>
      <c r="P121" s="634" t="s">
        <v>147</v>
      </c>
      <c r="Q121" s="634"/>
      <c r="R121" s="634"/>
      <c r="S121" s="634"/>
      <c r="T121" s="634"/>
      <c r="U121" s="634"/>
      <c r="V121" s="634"/>
      <c r="W121" s="634"/>
      <c r="X121" s="634"/>
      <c r="Y121" s="634"/>
      <c r="Z121" s="634"/>
      <c r="AA121" s="634"/>
      <c r="AB121" s="634"/>
      <c r="AC121" s="634"/>
      <c r="AD121" s="634"/>
      <c r="AE121" s="634"/>
      <c r="AF121" s="634"/>
      <c r="AG121" s="634"/>
      <c r="AH121" s="634"/>
      <c r="AI121" s="634"/>
      <c r="AJ121" s="801"/>
      <c r="AK121" s="673"/>
      <c r="AL121" s="636"/>
      <c r="AM121" s="629"/>
      <c r="AN121" s="638"/>
      <c r="AO121" s="629"/>
      <c r="AP121" s="626"/>
    </row>
    <row r="122" spans="2:42" s="28" customFormat="1" ht="15.95" customHeight="1" x14ac:dyDescent="0.15">
      <c r="B122" s="837"/>
      <c r="C122" s="838"/>
      <c r="D122" s="871"/>
      <c r="E122" s="817"/>
      <c r="F122" s="817"/>
      <c r="G122" s="817"/>
      <c r="H122" s="820"/>
      <c r="I122" s="816" t="s">
        <v>146</v>
      </c>
      <c r="J122" s="823"/>
      <c r="K122" s="823"/>
      <c r="L122" s="823"/>
      <c r="M122" s="823"/>
      <c r="N122" s="824"/>
      <c r="O122" s="205" t="s">
        <v>39</v>
      </c>
      <c r="P122" s="632" t="s">
        <v>145</v>
      </c>
      <c r="Q122" s="632"/>
      <c r="R122" s="632"/>
      <c r="S122" s="632"/>
      <c r="T122" s="632"/>
      <c r="U122" s="632"/>
      <c r="V122" s="632"/>
      <c r="W122" s="632"/>
      <c r="X122" s="632"/>
      <c r="Y122" s="632"/>
      <c r="Z122" s="632"/>
      <c r="AA122" s="632"/>
      <c r="AB122" s="632"/>
      <c r="AC122" s="632"/>
      <c r="AD122" s="632"/>
      <c r="AE122" s="632"/>
      <c r="AF122" s="632"/>
      <c r="AG122" s="632"/>
      <c r="AH122" s="632"/>
      <c r="AI122" s="632"/>
      <c r="AJ122" s="633"/>
      <c r="AK122" s="672" t="s">
        <v>39</v>
      </c>
      <c r="AL122" s="635" t="s">
        <v>56</v>
      </c>
      <c r="AM122" s="628" t="s">
        <v>39</v>
      </c>
      <c r="AN122" s="640" t="s">
        <v>68</v>
      </c>
      <c r="AO122" s="628" t="s">
        <v>39</v>
      </c>
      <c r="AP122" s="625" t="s">
        <v>69</v>
      </c>
    </row>
    <row r="123" spans="2:42" s="28" customFormat="1" ht="15.95" customHeight="1" x14ac:dyDescent="0.15">
      <c r="B123" s="837"/>
      <c r="C123" s="838"/>
      <c r="D123" s="871"/>
      <c r="E123" s="817"/>
      <c r="F123" s="817"/>
      <c r="G123" s="817"/>
      <c r="H123" s="820"/>
      <c r="I123" s="816"/>
      <c r="J123" s="823"/>
      <c r="K123" s="823"/>
      <c r="L123" s="823"/>
      <c r="M123" s="823"/>
      <c r="N123" s="824"/>
      <c r="O123" s="33" t="s">
        <v>39</v>
      </c>
      <c r="P123" s="631" t="s">
        <v>144</v>
      </c>
      <c r="Q123" s="631"/>
      <c r="R123" s="631"/>
      <c r="S123" s="631"/>
      <c r="T123" s="631"/>
      <c r="U123" s="631"/>
      <c r="V123" s="631"/>
      <c r="W123" s="631"/>
      <c r="X123" s="631"/>
      <c r="Y123" s="631"/>
      <c r="Z123" s="631"/>
      <c r="AA123" s="631"/>
      <c r="AB123" s="631"/>
      <c r="AC123" s="631"/>
      <c r="AD123" s="631"/>
      <c r="AE123" s="631"/>
      <c r="AF123" s="631"/>
      <c r="AG123" s="631"/>
      <c r="AH123" s="631"/>
      <c r="AI123" s="631"/>
      <c r="AJ123" s="678"/>
      <c r="AK123" s="673"/>
      <c r="AL123" s="636"/>
      <c r="AM123" s="629"/>
      <c r="AN123" s="638"/>
      <c r="AO123" s="629"/>
      <c r="AP123" s="626"/>
    </row>
    <row r="124" spans="2:42" s="28" customFormat="1" ht="15.95" customHeight="1" x14ac:dyDescent="0.15">
      <c r="B124" s="837"/>
      <c r="C124" s="838"/>
      <c r="D124" s="871"/>
      <c r="E124" s="817"/>
      <c r="F124" s="817"/>
      <c r="G124" s="817"/>
      <c r="H124" s="820"/>
      <c r="I124" s="816"/>
      <c r="J124" s="823"/>
      <c r="K124" s="823"/>
      <c r="L124" s="823"/>
      <c r="M124" s="823"/>
      <c r="N124" s="824"/>
      <c r="O124" s="33" t="s">
        <v>39</v>
      </c>
      <c r="P124" s="631" t="s">
        <v>143</v>
      </c>
      <c r="Q124" s="631"/>
      <c r="R124" s="631"/>
      <c r="S124" s="631"/>
      <c r="T124" s="631"/>
      <c r="U124" s="631"/>
      <c r="V124" s="631"/>
      <c r="W124" s="631"/>
      <c r="X124" s="631"/>
      <c r="Y124" s="631"/>
      <c r="Z124" s="631"/>
      <c r="AA124" s="631"/>
      <c r="AB124" s="631"/>
      <c r="AC124" s="631"/>
      <c r="AD124" s="631"/>
      <c r="AE124" s="631"/>
      <c r="AF124" s="631"/>
      <c r="AG124" s="631"/>
      <c r="AH124" s="631"/>
      <c r="AI124" s="631"/>
      <c r="AJ124" s="678"/>
      <c r="AK124" s="673"/>
      <c r="AL124" s="636"/>
      <c r="AM124" s="629"/>
      <c r="AN124" s="638"/>
      <c r="AO124" s="629"/>
      <c r="AP124" s="626"/>
    </row>
    <row r="125" spans="2:42" s="28" customFormat="1" ht="15.95" customHeight="1" x14ac:dyDescent="0.15">
      <c r="B125" s="837"/>
      <c r="C125" s="838"/>
      <c r="D125" s="871"/>
      <c r="E125" s="817"/>
      <c r="F125" s="817"/>
      <c r="G125" s="817"/>
      <c r="H125" s="820"/>
      <c r="I125" s="816"/>
      <c r="J125" s="823"/>
      <c r="K125" s="823"/>
      <c r="L125" s="823"/>
      <c r="M125" s="823"/>
      <c r="N125" s="824"/>
      <c r="O125" s="33" t="s">
        <v>39</v>
      </c>
      <c r="P125" s="631" t="s">
        <v>142</v>
      </c>
      <c r="Q125" s="631"/>
      <c r="R125" s="631"/>
      <c r="S125" s="631"/>
      <c r="T125" s="631"/>
      <c r="U125" s="631"/>
      <c r="V125" s="631"/>
      <c r="W125" s="631"/>
      <c r="X125" s="631"/>
      <c r="Y125" s="631"/>
      <c r="Z125" s="631"/>
      <c r="AA125" s="631"/>
      <c r="AB125" s="631"/>
      <c r="AC125" s="631"/>
      <c r="AD125" s="631"/>
      <c r="AE125" s="631"/>
      <c r="AF125" s="631"/>
      <c r="AG125" s="631"/>
      <c r="AH125" s="631"/>
      <c r="AI125" s="631"/>
      <c r="AJ125" s="678"/>
      <c r="AK125" s="673"/>
      <c r="AL125" s="636"/>
      <c r="AM125" s="629"/>
      <c r="AN125" s="638"/>
      <c r="AO125" s="629"/>
      <c r="AP125" s="626"/>
    </row>
    <row r="126" spans="2:42" s="28" customFormat="1" ht="15.95" customHeight="1" x14ac:dyDescent="0.15">
      <c r="B126" s="837"/>
      <c r="C126" s="838"/>
      <c r="D126" s="871"/>
      <c r="E126" s="817"/>
      <c r="F126" s="817"/>
      <c r="G126" s="817"/>
      <c r="H126" s="820"/>
      <c r="I126" s="816"/>
      <c r="J126" s="823"/>
      <c r="K126" s="823"/>
      <c r="L126" s="823"/>
      <c r="M126" s="823"/>
      <c r="N126" s="824"/>
      <c r="O126" s="206" t="s">
        <v>39</v>
      </c>
      <c r="P126" s="634" t="s">
        <v>141</v>
      </c>
      <c r="Q126" s="634"/>
      <c r="R126" s="634"/>
      <c r="S126" s="634"/>
      <c r="T126" s="634"/>
      <c r="U126" s="634"/>
      <c r="V126" s="634"/>
      <c r="W126" s="634"/>
      <c r="X126" s="634"/>
      <c r="Y126" s="634"/>
      <c r="Z126" s="634"/>
      <c r="AA126" s="634"/>
      <c r="AB126" s="634"/>
      <c r="AC126" s="634"/>
      <c r="AD126" s="634"/>
      <c r="AE126" s="634"/>
      <c r="AF126" s="634"/>
      <c r="AG126" s="634"/>
      <c r="AH126" s="634"/>
      <c r="AI126" s="634"/>
      <c r="AJ126" s="801"/>
      <c r="AK126" s="674"/>
      <c r="AL126" s="637"/>
      <c r="AM126" s="630"/>
      <c r="AN126" s="639"/>
      <c r="AO126" s="630"/>
      <c r="AP126" s="627"/>
    </row>
    <row r="127" spans="2:42" s="28" customFormat="1" ht="15.95" customHeight="1" x14ac:dyDescent="0.15">
      <c r="B127" s="837"/>
      <c r="C127" s="838"/>
      <c r="D127" s="871"/>
      <c r="E127" s="817"/>
      <c r="F127" s="817"/>
      <c r="G127" s="817"/>
      <c r="H127" s="820"/>
      <c r="I127" s="822" t="s">
        <v>140</v>
      </c>
      <c r="J127" s="823"/>
      <c r="K127" s="823"/>
      <c r="L127" s="823"/>
      <c r="M127" s="823"/>
      <c r="N127" s="824"/>
      <c r="O127" s="32" t="s">
        <v>39</v>
      </c>
      <c r="P127" s="632" t="s">
        <v>139</v>
      </c>
      <c r="Q127" s="632"/>
      <c r="R127" s="632"/>
      <c r="S127" s="632"/>
      <c r="T127" s="632"/>
      <c r="U127" s="632"/>
      <c r="V127" s="632"/>
      <c r="W127" s="632"/>
      <c r="X127" s="632"/>
      <c r="Y127" s="632"/>
      <c r="Z127" s="632"/>
      <c r="AA127" s="632"/>
      <c r="AB127" s="632"/>
      <c r="AC127" s="632"/>
      <c r="AD127" s="632"/>
      <c r="AE127" s="632"/>
      <c r="AF127" s="632"/>
      <c r="AG127" s="632"/>
      <c r="AH127" s="632"/>
      <c r="AI127" s="632"/>
      <c r="AJ127" s="633"/>
      <c r="AK127" s="672" t="s">
        <v>39</v>
      </c>
      <c r="AL127" s="635" t="s">
        <v>56</v>
      </c>
      <c r="AM127" s="628" t="s">
        <v>39</v>
      </c>
      <c r="AN127" s="640" t="s">
        <v>68</v>
      </c>
      <c r="AO127" s="628" t="s">
        <v>39</v>
      </c>
      <c r="AP127" s="625" t="s">
        <v>69</v>
      </c>
    </row>
    <row r="128" spans="2:42" s="28" customFormat="1" ht="15.95" customHeight="1" x14ac:dyDescent="0.15">
      <c r="B128" s="837"/>
      <c r="C128" s="838"/>
      <c r="D128" s="871"/>
      <c r="E128" s="817"/>
      <c r="F128" s="817"/>
      <c r="G128" s="817"/>
      <c r="H128" s="820"/>
      <c r="I128" s="823"/>
      <c r="J128" s="823"/>
      <c r="K128" s="823"/>
      <c r="L128" s="823"/>
      <c r="M128" s="823"/>
      <c r="N128" s="824"/>
      <c r="O128" s="31"/>
      <c r="P128" s="631" t="s">
        <v>138</v>
      </c>
      <c r="Q128" s="631"/>
      <c r="R128" s="743"/>
      <c r="S128" s="743"/>
      <c r="T128" s="743"/>
      <c r="U128" s="743"/>
      <c r="V128" s="743"/>
      <c r="W128" s="743"/>
      <c r="X128" s="743"/>
      <c r="Y128" s="743"/>
      <c r="Z128" s="743"/>
      <c r="AA128" s="743"/>
      <c r="AB128" s="743"/>
      <c r="AC128" s="743"/>
      <c r="AD128" s="743"/>
      <c r="AE128" s="743"/>
      <c r="AF128" s="743"/>
      <c r="AG128" s="743"/>
      <c r="AH128" s="743"/>
      <c r="AI128" s="186" t="s">
        <v>20</v>
      </c>
      <c r="AJ128" s="197"/>
      <c r="AK128" s="673"/>
      <c r="AL128" s="636"/>
      <c r="AM128" s="629"/>
      <c r="AN128" s="638"/>
      <c r="AO128" s="629"/>
      <c r="AP128" s="626"/>
    </row>
    <row r="129" spans="2:46" s="28" customFormat="1" ht="15.95" customHeight="1" x14ac:dyDescent="0.15">
      <c r="B129" s="837"/>
      <c r="C129" s="838"/>
      <c r="D129" s="871"/>
      <c r="E129" s="817"/>
      <c r="F129" s="817"/>
      <c r="G129" s="817"/>
      <c r="H129" s="820"/>
      <c r="I129" s="823"/>
      <c r="J129" s="823"/>
      <c r="K129" s="823"/>
      <c r="L129" s="823"/>
      <c r="M129" s="823"/>
      <c r="N129" s="824"/>
      <c r="O129" s="31" t="s">
        <v>137</v>
      </c>
      <c r="P129" s="631" t="s">
        <v>136</v>
      </c>
      <c r="Q129" s="631"/>
      <c r="R129" s="631"/>
      <c r="S129" s="631"/>
      <c r="T129" s="631"/>
      <c r="U129" s="631"/>
      <c r="V129" s="631"/>
      <c r="W129" s="631"/>
      <c r="X129" s="631"/>
      <c r="Y129" s="631"/>
      <c r="Z129" s="631"/>
      <c r="AA129" s="631"/>
      <c r="AB129" s="631"/>
      <c r="AC129" s="631"/>
      <c r="AD129" s="631"/>
      <c r="AE129" s="631"/>
      <c r="AF129" s="631"/>
      <c r="AG129" s="631"/>
      <c r="AH129" s="631"/>
      <c r="AI129" s="631"/>
      <c r="AJ129" s="678"/>
      <c r="AK129" s="673"/>
      <c r="AL129" s="636"/>
      <c r="AM129" s="629"/>
      <c r="AN129" s="638"/>
      <c r="AO129" s="629"/>
      <c r="AP129" s="626"/>
    </row>
    <row r="130" spans="2:46" s="28" customFormat="1" ht="15.95" customHeight="1" thickBot="1" x14ac:dyDescent="0.2">
      <c r="B130" s="839"/>
      <c r="C130" s="840"/>
      <c r="D130" s="872"/>
      <c r="E130" s="818"/>
      <c r="F130" s="818"/>
      <c r="G130" s="818"/>
      <c r="H130" s="821"/>
      <c r="I130" s="825"/>
      <c r="J130" s="825"/>
      <c r="K130" s="825"/>
      <c r="L130" s="825"/>
      <c r="M130" s="825"/>
      <c r="N130" s="826"/>
      <c r="O130" s="30"/>
      <c r="P130" s="841" t="s">
        <v>135</v>
      </c>
      <c r="Q130" s="841"/>
      <c r="R130" s="861"/>
      <c r="S130" s="861"/>
      <c r="T130" s="861"/>
      <c r="U130" s="861"/>
      <c r="V130" s="861"/>
      <c r="W130" s="861"/>
      <c r="X130" s="861"/>
      <c r="Y130" s="861"/>
      <c r="Z130" s="861"/>
      <c r="AA130" s="861"/>
      <c r="AB130" s="861"/>
      <c r="AC130" s="861"/>
      <c r="AD130" s="861"/>
      <c r="AE130" s="861"/>
      <c r="AF130" s="861"/>
      <c r="AG130" s="861"/>
      <c r="AH130" s="861"/>
      <c r="AI130" s="210" t="s">
        <v>20</v>
      </c>
      <c r="AJ130" s="29"/>
      <c r="AK130" s="802"/>
      <c r="AL130" s="860"/>
      <c r="AM130" s="833"/>
      <c r="AN130" s="834"/>
      <c r="AO130" s="833"/>
      <c r="AP130" s="862"/>
    </row>
    <row r="131" spans="2:46" s="259" customFormat="1" x14ac:dyDescent="0.15">
      <c r="B131" s="701" t="s">
        <v>134</v>
      </c>
      <c r="C131" s="701"/>
      <c r="D131" s="865" t="s">
        <v>133</v>
      </c>
      <c r="E131" s="866"/>
      <c r="F131" s="866"/>
      <c r="G131" s="866"/>
      <c r="H131" s="866"/>
      <c r="I131" s="866"/>
      <c r="J131" s="866"/>
      <c r="K131" s="866"/>
      <c r="L131" s="866"/>
      <c r="M131" s="866"/>
      <c r="N131" s="866"/>
      <c r="O131" s="866"/>
      <c r="P131" s="866"/>
      <c r="Q131" s="866"/>
      <c r="R131" s="866"/>
      <c r="S131" s="866"/>
      <c r="T131" s="866"/>
      <c r="U131" s="866"/>
      <c r="V131" s="866"/>
      <c r="W131" s="866"/>
      <c r="X131" s="866"/>
      <c r="Y131" s="866"/>
      <c r="Z131" s="866"/>
      <c r="AA131" s="866"/>
      <c r="AB131" s="866"/>
      <c r="AC131" s="866"/>
      <c r="AD131" s="866"/>
      <c r="AE131" s="866"/>
      <c r="AF131" s="866"/>
      <c r="AG131" s="866"/>
      <c r="AH131" s="866"/>
      <c r="AI131" s="866"/>
      <c r="AJ131" s="866"/>
      <c r="AK131" s="866"/>
      <c r="AL131" s="866"/>
      <c r="AM131" s="866"/>
      <c r="AN131" s="866"/>
      <c r="AO131" s="866"/>
      <c r="AP131" s="866"/>
      <c r="AT131" s="217"/>
    </row>
    <row r="132" spans="2:46" s="259" customFormat="1" x14ac:dyDescent="0.15">
      <c r="B132" s="701" t="s">
        <v>132</v>
      </c>
      <c r="C132" s="701"/>
      <c r="D132" s="863" t="s">
        <v>131</v>
      </c>
      <c r="E132" s="864"/>
      <c r="F132" s="864"/>
      <c r="G132" s="864"/>
      <c r="H132" s="864"/>
      <c r="I132" s="864"/>
      <c r="J132" s="864"/>
      <c r="K132" s="864"/>
      <c r="L132" s="864"/>
      <c r="M132" s="864"/>
      <c r="N132" s="864"/>
      <c r="O132" s="864"/>
      <c r="P132" s="864"/>
      <c r="Q132" s="864"/>
      <c r="R132" s="864"/>
      <c r="S132" s="864"/>
      <c r="T132" s="864"/>
      <c r="U132" s="864"/>
      <c r="V132" s="864"/>
      <c r="W132" s="864"/>
      <c r="X132" s="864"/>
      <c r="Y132" s="864"/>
      <c r="Z132" s="864"/>
      <c r="AA132" s="864"/>
      <c r="AB132" s="864"/>
      <c r="AC132" s="864"/>
      <c r="AD132" s="864"/>
      <c r="AE132" s="864"/>
      <c r="AF132" s="864"/>
      <c r="AG132" s="864"/>
      <c r="AH132" s="864"/>
      <c r="AI132" s="864"/>
      <c r="AJ132" s="864"/>
      <c r="AK132" s="864"/>
      <c r="AL132" s="864"/>
      <c r="AM132" s="864"/>
      <c r="AN132" s="864"/>
      <c r="AO132" s="864"/>
      <c r="AP132" s="864"/>
      <c r="AS132" s="217"/>
    </row>
    <row r="133" spans="2:46" s="259" customFormat="1" x14ac:dyDescent="0.15">
      <c r="B133" s="701" t="s">
        <v>130</v>
      </c>
      <c r="C133" s="701"/>
      <c r="D133" s="859" t="s">
        <v>129</v>
      </c>
      <c r="E133" s="859"/>
      <c r="F133" s="859"/>
      <c r="G133" s="859"/>
      <c r="H133" s="859"/>
      <c r="I133" s="859"/>
      <c r="J133" s="859"/>
      <c r="K133" s="859"/>
      <c r="L133" s="859"/>
      <c r="M133" s="859"/>
      <c r="N133" s="859"/>
      <c r="O133" s="859"/>
      <c r="P133" s="859"/>
      <c r="Q133" s="859"/>
      <c r="R133" s="859"/>
      <c r="S133" s="859"/>
      <c r="T133" s="859"/>
      <c r="U133" s="859"/>
      <c r="V133" s="859"/>
      <c r="W133" s="859"/>
      <c r="X133" s="859"/>
      <c r="Y133" s="859"/>
      <c r="Z133" s="859"/>
      <c r="AA133" s="859"/>
      <c r="AB133" s="859"/>
      <c r="AC133" s="859"/>
      <c r="AD133" s="859"/>
      <c r="AE133" s="859"/>
      <c r="AF133" s="859"/>
      <c r="AG133" s="859"/>
      <c r="AH133" s="859"/>
      <c r="AI133" s="859"/>
      <c r="AJ133" s="859"/>
      <c r="AK133" s="859"/>
      <c r="AL133" s="859"/>
      <c r="AM133" s="859"/>
      <c r="AN133" s="859"/>
      <c r="AO133" s="859"/>
      <c r="AP133" s="859"/>
      <c r="AS133" s="217"/>
    </row>
    <row r="134" spans="2:46" s="259" customFormat="1" ht="26.25" customHeight="1" x14ac:dyDescent="0.15">
      <c r="B134" s="869" t="s">
        <v>128</v>
      </c>
      <c r="C134" s="869"/>
      <c r="D134" s="867" t="s">
        <v>127</v>
      </c>
      <c r="E134" s="868"/>
      <c r="F134" s="868"/>
      <c r="G134" s="868"/>
      <c r="H134" s="868"/>
      <c r="I134" s="868"/>
      <c r="J134" s="868"/>
      <c r="K134" s="868"/>
      <c r="L134" s="868"/>
      <c r="M134" s="868"/>
      <c r="N134" s="868"/>
      <c r="O134" s="868"/>
      <c r="P134" s="868"/>
      <c r="Q134" s="868"/>
      <c r="R134" s="868"/>
      <c r="S134" s="868"/>
      <c r="T134" s="868"/>
      <c r="U134" s="868"/>
      <c r="V134" s="868"/>
      <c r="W134" s="868"/>
      <c r="X134" s="868"/>
      <c r="Y134" s="868"/>
      <c r="Z134" s="868"/>
      <c r="AA134" s="868"/>
      <c r="AB134" s="868"/>
      <c r="AC134" s="868"/>
      <c r="AD134" s="868"/>
      <c r="AE134" s="868"/>
      <c r="AF134" s="868"/>
      <c r="AG134" s="868"/>
      <c r="AH134" s="868"/>
      <c r="AI134" s="868"/>
      <c r="AJ134" s="868"/>
      <c r="AK134" s="868"/>
      <c r="AL134" s="868"/>
      <c r="AM134" s="868"/>
      <c r="AN134" s="868"/>
      <c r="AO134" s="868"/>
      <c r="AP134" s="868"/>
      <c r="AT134" s="217"/>
    </row>
    <row r="135" spans="2:46" s="259" customFormat="1" x14ac:dyDescent="0.15">
      <c r="B135" s="701" t="s">
        <v>126</v>
      </c>
      <c r="C135" s="701"/>
      <c r="D135" s="863" t="s">
        <v>125</v>
      </c>
      <c r="E135" s="864"/>
      <c r="F135" s="864"/>
      <c r="G135" s="864"/>
      <c r="H135" s="864"/>
      <c r="I135" s="864"/>
      <c r="J135" s="864"/>
      <c r="K135" s="864"/>
      <c r="L135" s="864"/>
      <c r="M135" s="864"/>
      <c r="N135" s="864"/>
      <c r="O135" s="864"/>
      <c r="P135" s="864"/>
      <c r="Q135" s="864"/>
      <c r="R135" s="864"/>
      <c r="S135" s="864"/>
      <c r="T135" s="864"/>
      <c r="U135" s="864"/>
      <c r="V135" s="864"/>
      <c r="W135" s="864"/>
      <c r="X135" s="864"/>
      <c r="Y135" s="864"/>
      <c r="Z135" s="864"/>
      <c r="AA135" s="864"/>
      <c r="AB135" s="864"/>
      <c r="AC135" s="864"/>
      <c r="AD135" s="864"/>
      <c r="AE135" s="864"/>
      <c r="AF135" s="864"/>
      <c r="AG135" s="864"/>
      <c r="AH135" s="864"/>
      <c r="AI135" s="864"/>
      <c r="AJ135" s="864"/>
      <c r="AK135" s="864"/>
      <c r="AL135" s="864"/>
      <c r="AM135" s="864"/>
      <c r="AN135" s="864"/>
      <c r="AO135" s="864"/>
      <c r="AP135" s="864"/>
      <c r="AT135" s="217"/>
    </row>
    <row r="136" spans="2:46" s="259" customFormat="1" ht="13.5" customHeight="1" x14ac:dyDescent="0.15">
      <c r="B136" s="701" t="s">
        <v>124</v>
      </c>
      <c r="C136" s="701"/>
      <c r="D136" s="875" t="s">
        <v>351</v>
      </c>
      <c r="E136" s="875"/>
      <c r="F136" s="875"/>
      <c r="G136" s="875"/>
      <c r="H136" s="875"/>
      <c r="I136" s="875"/>
      <c r="J136" s="875"/>
      <c r="K136" s="875"/>
      <c r="L136" s="875"/>
      <c r="M136" s="875"/>
      <c r="N136" s="875"/>
      <c r="O136" s="875"/>
      <c r="P136" s="875"/>
      <c r="Q136" s="875"/>
      <c r="R136" s="875"/>
      <c r="S136" s="875"/>
      <c r="T136" s="875"/>
      <c r="U136" s="875"/>
      <c r="V136" s="875"/>
      <c r="W136" s="875"/>
      <c r="X136" s="875"/>
      <c r="Y136" s="875"/>
      <c r="Z136" s="875"/>
      <c r="AA136" s="875"/>
      <c r="AB136" s="875"/>
      <c r="AC136" s="875"/>
      <c r="AD136" s="875"/>
      <c r="AE136" s="875"/>
      <c r="AF136" s="875"/>
      <c r="AG136" s="875"/>
      <c r="AH136" s="875"/>
      <c r="AI136" s="875"/>
      <c r="AJ136" s="875"/>
      <c r="AK136" s="875"/>
      <c r="AL136" s="875"/>
      <c r="AM136" s="875"/>
      <c r="AN136" s="875"/>
      <c r="AO136" s="875"/>
      <c r="AP136" s="875"/>
      <c r="AT136" s="217"/>
    </row>
    <row r="137" spans="2:46" s="259" customFormat="1" x14ac:dyDescent="0.15">
      <c r="B137" s="193"/>
      <c r="C137" s="193"/>
      <c r="D137" s="875"/>
      <c r="E137" s="875"/>
      <c r="F137" s="875"/>
      <c r="G137" s="875"/>
      <c r="H137" s="875"/>
      <c r="I137" s="875"/>
      <c r="J137" s="875"/>
      <c r="K137" s="875"/>
      <c r="L137" s="875"/>
      <c r="M137" s="875"/>
      <c r="N137" s="875"/>
      <c r="O137" s="875"/>
      <c r="P137" s="875"/>
      <c r="Q137" s="875"/>
      <c r="R137" s="875"/>
      <c r="S137" s="875"/>
      <c r="T137" s="875"/>
      <c r="U137" s="875"/>
      <c r="V137" s="875"/>
      <c r="W137" s="875"/>
      <c r="X137" s="875"/>
      <c r="Y137" s="875"/>
      <c r="Z137" s="875"/>
      <c r="AA137" s="875"/>
      <c r="AB137" s="875"/>
      <c r="AC137" s="875"/>
      <c r="AD137" s="875"/>
      <c r="AE137" s="875"/>
      <c r="AF137" s="875"/>
      <c r="AG137" s="875"/>
      <c r="AH137" s="875"/>
      <c r="AI137" s="875"/>
      <c r="AJ137" s="875"/>
      <c r="AK137" s="875"/>
      <c r="AL137" s="875"/>
      <c r="AM137" s="875"/>
      <c r="AN137" s="875"/>
      <c r="AO137" s="875"/>
      <c r="AP137" s="875"/>
      <c r="AT137" s="217"/>
    </row>
    <row r="138" spans="2:46" s="259" customFormat="1" x14ac:dyDescent="0.15">
      <c r="B138" s="701" t="s">
        <v>123</v>
      </c>
      <c r="C138" s="701"/>
      <c r="D138" s="863" t="s">
        <v>122</v>
      </c>
      <c r="E138" s="864"/>
      <c r="F138" s="864"/>
      <c r="G138" s="864"/>
      <c r="H138" s="864"/>
      <c r="I138" s="864"/>
      <c r="J138" s="864"/>
      <c r="K138" s="864"/>
      <c r="L138" s="864"/>
      <c r="M138" s="864"/>
      <c r="N138" s="864"/>
      <c r="O138" s="864"/>
      <c r="P138" s="864"/>
      <c r="Q138" s="864"/>
      <c r="R138" s="864"/>
      <c r="S138" s="864"/>
      <c r="T138" s="864"/>
      <c r="U138" s="864"/>
      <c r="V138" s="864"/>
      <c r="W138" s="864"/>
      <c r="X138" s="864"/>
      <c r="Y138" s="864"/>
      <c r="Z138" s="864"/>
      <c r="AA138" s="864"/>
      <c r="AB138" s="864"/>
      <c r="AC138" s="864"/>
      <c r="AD138" s="864"/>
      <c r="AE138" s="864"/>
      <c r="AF138" s="864"/>
      <c r="AG138" s="864"/>
      <c r="AH138" s="864"/>
      <c r="AI138" s="864"/>
      <c r="AJ138" s="864"/>
      <c r="AK138" s="864"/>
      <c r="AL138" s="864"/>
      <c r="AM138" s="864"/>
      <c r="AN138" s="864"/>
      <c r="AO138" s="864"/>
      <c r="AP138" s="864"/>
      <c r="AT138" s="217"/>
    </row>
    <row r="139" spans="2:46" s="259" customFormat="1" x14ac:dyDescent="0.15">
      <c r="B139" s="701" t="s">
        <v>350</v>
      </c>
      <c r="C139" s="701"/>
      <c r="D139" s="863" t="s">
        <v>121</v>
      </c>
      <c r="E139" s="864"/>
      <c r="F139" s="864"/>
      <c r="G139" s="864"/>
      <c r="H139" s="864"/>
      <c r="I139" s="864"/>
      <c r="J139" s="864"/>
      <c r="K139" s="864"/>
      <c r="L139" s="864"/>
      <c r="M139" s="864"/>
      <c r="N139" s="864"/>
      <c r="O139" s="864"/>
      <c r="P139" s="864"/>
      <c r="Q139" s="864"/>
      <c r="R139" s="864"/>
      <c r="S139" s="864"/>
      <c r="T139" s="864"/>
      <c r="U139" s="864"/>
      <c r="V139" s="864"/>
      <c r="W139" s="864"/>
      <c r="X139" s="864"/>
      <c r="Y139" s="864"/>
      <c r="Z139" s="864"/>
      <c r="AA139" s="864"/>
      <c r="AB139" s="864"/>
      <c r="AC139" s="864"/>
      <c r="AD139" s="864"/>
      <c r="AE139" s="864"/>
      <c r="AF139" s="864"/>
      <c r="AG139" s="864"/>
      <c r="AH139" s="864"/>
      <c r="AI139" s="864"/>
      <c r="AJ139" s="864"/>
      <c r="AK139" s="864"/>
      <c r="AL139" s="864"/>
      <c r="AM139" s="864"/>
      <c r="AN139" s="864"/>
      <c r="AO139" s="864"/>
      <c r="AP139" s="864"/>
      <c r="AT139" s="217"/>
    </row>
    <row r="140" spans="2:46" ht="1.5" customHeight="1" x14ac:dyDescent="0.15">
      <c r="B140" s="26"/>
      <c r="C140" s="26"/>
      <c r="D140" s="209"/>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row>
    <row r="141" spans="2:46" x14ac:dyDescent="0.15">
      <c r="D141" s="90"/>
      <c r="AE141" s="24"/>
      <c r="AF141" s="24"/>
      <c r="AG141" s="24"/>
      <c r="AH141" s="24"/>
      <c r="AI141" s="24"/>
      <c r="AJ141" s="24"/>
      <c r="AK141" s="24"/>
      <c r="AL141" s="845">
        <v>44652</v>
      </c>
      <c r="AM141" s="845"/>
      <c r="AN141" s="845"/>
      <c r="AO141" s="845"/>
      <c r="AP141" s="845"/>
    </row>
  </sheetData>
  <mergeCells count="461">
    <mergeCell ref="AL141:AP141"/>
    <mergeCell ref="AP60:AP63"/>
    <mergeCell ref="AD55:AE55"/>
    <mergeCell ref="AP64:AP65"/>
    <mergeCell ref="AO66:AO68"/>
    <mergeCell ref="AP66:AP68"/>
    <mergeCell ref="AO60:AO63"/>
    <mergeCell ref="AL64:AL65"/>
    <mergeCell ref="AM60:AM63"/>
    <mergeCell ref="AM64:AM65"/>
    <mergeCell ref="B139:C139"/>
    <mergeCell ref="D133:AP133"/>
    <mergeCell ref="P128:Q128"/>
    <mergeCell ref="R128:AH128"/>
    <mergeCell ref="B133:C133"/>
    <mergeCell ref="B131:C131"/>
    <mergeCell ref="AL127:AL130"/>
    <mergeCell ref="R130:AH130"/>
    <mergeCell ref="AO127:AO130"/>
    <mergeCell ref="AP127:AP130"/>
    <mergeCell ref="D139:AP139"/>
    <mergeCell ref="D135:AP135"/>
    <mergeCell ref="P129:AJ129"/>
    <mergeCell ref="D131:AP131"/>
    <mergeCell ref="B138:C138"/>
    <mergeCell ref="D134:AP134"/>
    <mergeCell ref="B134:C134"/>
    <mergeCell ref="B132:C132"/>
    <mergeCell ref="D132:AP132"/>
    <mergeCell ref="B135:C135"/>
    <mergeCell ref="D138:AP138"/>
    <mergeCell ref="B136:C136"/>
    <mergeCell ref="D118:D130"/>
    <mergeCell ref="D136:AP137"/>
    <mergeCell ref="AM20:AM22"/>
    <mergeCell ref="AK20:AK22"/>
    <mergeCell ref="AN20:AN22"/>
    <mergeCell ref="AP33:AP34"/>
    <mergeCell ref="P121:AJ121"/>
    <mergeCell ref="P120:AJ120"/>
    <mergeCell ref="AC97:AI97"/>
    <mergeCell ref="P100:U100"/>
    <mergeCell ref="W112:X112"/>
    <mergeCell ref="Z111:AC111"/>
    <mergeCell ref="AP20:AP22"/>
    <mergeCell ref="AO20:AO22"/>
    <mergeCell ref="P21:AC21"/>
    <mergeCell ref="AO35:AO38"/>
    <mergeCell ref="AO23:AO24"/>
    <mergeCell ref="P97:T98"/>
    <mergeCell ref="AO33:AO34"/>
    <mergeCell ref="AP23:AP24"/>
    <mergeCell ref="AP25:AP32"/>
    <mergeCell ref="AL20:AL22"/>
    <mergeCell ref="AL115:AL116"/>
    <mergeCell ref="AK115:AK116"/>
    <mergeCell ref="AK113:AK114"/>
    <mergeCell ref="AM115:AM116"/>
    <mergeCell ref="AP35:AP38"/>
    <mergeCell ref="T105:AC106"/>
    <mergeCell ref="AF102:AI102"/>
    <mergeCell ref="AK25:AK32"/>
    <mergeCell ref="AK60:AK63"/>
    <mergeCell ref="AL52:AL53"/>
    <mergeCell ref="P56:AJ56"/>
    <mergeCell ref="P59:T59"/>
    <mergeCell ref="AL60:AL63"/>
    <mergeCell ref="AK54:AK59"/>
    <mergeCell ref="AB57:AC57"/>
    <mergeCell ref="AL45:AL48"/>
    <mergeCell ref="AK66:AK68"/>
    <mergeCell ref="AL87:AL89"/>
    <mergeCell ref="U92:AH92"/>
    <mergeCell ref="P68:X68"/>
    <mergeCell ref="AL93:AL95"/>
    <mergeCell ref="AK52:AK53"/>
    <mergeCell ref="Y68:Z68"/>
    <mergeCell ref="P94:S94"/>
    <mergeCell ref="T94:V94"/>
    <mergeCell ref="P103:S106"/>
    <mergeCell ref="P96:AJ96"/>
    <mergeCell ref="W100:AA100"/>
    <mergeCell ref="AM23:AM24"/>
    <mergeCell ref="AN23:AN24"/>
    <mergeCell ref="AL33:AL34"/>
    <mergeCell ref="AC24:AE24"/>
    <mergeCell ref="T30:U30"/>
    <mergeCell ref="Z30:AH30"/>
    <mergeCell ref="AM45:AM48"/>
    <mergeCell ref="AO25:AO32"/>
    <mergeCell ref="AK33:AK34"/>
    <mergeCell ref="AA47:AH47"/>
    <mergeCell ref="AL23:AL24"/>
    <mergeCell ref="P24:X24"/>
    <mergeCell ref="AK35:AK38"/>
    <mergeCell ref="AN45:AN48"/>
    <mergeCell ref="AM35:AM38"/>
    <mergeCell ref="AN41:AN44"/>
    <mergeCell ref="AM39:AM40"/>
    <mergeCell ref="AM41:AM44"/>
    <mergeCell ref="AN35:AN38"/>
    <mergeCell ref="P26:T26"/>
    <mergeCell ref="AN33:AN34"/>
    <mergeCell ref="AM25:AM32"/>
    <mergeCell ref="AN25:AN32"/>
    <mergeCell ref="AL25:AL32"/>
    <mergeCell ref="AK23:AK24"/>
    <mergeCell ref="F118:F130"/>
    <mergeCell ref="G118:G130"/>
    <mergeCell ref="V55:X55"/>
    <mergeCell ref="AK118:AK121"/>
    <mergeCell ref="AL118:AL121"/>
    <mergeCell ref="P126:AJ126"/>
    <mergeCell ref="P124:AJ124"/>
    <mergeCell ref="AL35:AL38"/>
    <mergeCell ref="AK39:AK40"/>
    <mergeCell ref="AL39:AL40"/>
    <mergeCell ref="AD106:AE106"/>
    <mergeCell ref="AK90:AK92"/>
    <mergeCell ref="AL113:AL114"/>
    <mergeCell ref="AL49:AL51"/>
    <mergeCell ref="AD65:AH65"/>
    <mergeCell ref="W101:X101"/>
    <mergeCell ref="U95:AH95"/>
    <mergeCell ref="W91:X91"/>
    <mergeCell ref="P99:AJ99"/>
    <mergeCell ref="AF107:AH107"/>
    <mergeCell ref="P102:AE102"/>
    <mergeCell ref="T103:AC104"/>
    <mergeCell ref="B118:C130"/>
    <mergeCell ref="P127:AJ127"/>
    <mergeCell ref="I96:N98"/>
    <mergeCell ref="L113:N114"/>
    <mergeCell ref="I122:N126"/>
    <mergeCell ref="AK122:AK126"/>
    <mergeCell ref="P123:AJ123"/>
    <mergeCell ref="P122:AJ122"/>
    <mergeCell ref="P125:AJ125"/>
    <mergeCell ref="P130:Q130"/>
    <mergeCell ref="AF104:AH104"/>
    <mergeCell ref="U111:Y111"/>
    <mergeCell ref="G96:G117"/>
    <mergeCell ref="P117:AJ117"/>
    <mergeCell ref="P101:S101"/>
    <mergeCell ref="AC100:AG100"/>
    <mergeCell ref="S112:V112"/>
    <mergeCell ref="P114:S114"/>
    <mergeCell ref="P116:R116"/>
    <mergeCell ref="S116:V116"/>
    <mergeCell ref="T114:W114"/>
    <mergeCell ref="X114:Z114"/>
    <mergeCell ref="T107:AE107"/>
    <mergeCell ref="P115:AJ115"/>
    <mergeCell ref="AP99:AP109"/>
    <mergeCell ref="AO110:AO112"/>
    <mergeCell ref="AP110:AP112"/>
    <mergeCell ref="AN99:AN109"/>
    <mergeCell ref="AO99:AO109"/>
    <mergeCell ref="AO118:AO121"/>
    <mergeCell ref="P119:AJ119"/>
    <mergeCell ref="P118:AJ118"/>
    <mergeCell ref="AP122:AP126"/>
    <mergeCell ref="AO122:AO126"/>
    <mergeCell ref="AP118:AP121"/>
    <mergeCell ref="AN122:AN126"/>
    <mergeCell ref="AM122:AM126"/>
    <mergeCell ref="AN113:AN114"/>
    <mergeCell ref="AO113:AO114"/>
    <mergeCell ref="AP113:AP114"/>
    <mergeCell ref="AL122:AL126"/>
    <mergeCell ref="AM113:AM114"/>
    <mergeCell ref="P111:T111"/>
    <mergeCell ref="AF108:AH108"/>
    <mergeCell ref="P113:AJ113"/>
    <mergeCell ref="W116:X116"/>
    <mergeCell ref="E118:E130"/>
    <mergeCell ref="L115:N116"/>
    <mergeCell ref="H118:H130"/>
    <mergeCell ref="I127:N130"/>
    <mergeCell ref="I118:N121"/>
    <mergeCell ref="I117:N117"/>
    <mergeCell ref="AN115:AN116"/>
    <mergeCell ref="AO115:AO116"/>
    <mergeCell ref="AP115:AP116"/>
    <mergeCell ref="I110:K116"/>
    <mergeCell ref="AL110:AL112"/>
    <mergeCell ref="AM110:AM112"/>
    <mergeCell ref="AN110:AN112"/>
    <mergeCell ref="AM127:AM130"/>
    <mergeCell ref="AN127:AN130"/>
    <mergeCell ref="AN118:AN121"/>
    <mergeCell ref="AM118:AM121"/>
    <mergeCell ref="E96:E117"/>
    <mergeCell ref="F96:F117"/>
    <mergeCell ref="H96:H117"/>
    <mergeCell ref="AK127:AK130"/>
    <mergeCell ref="I80:N86"/>
    <mergeCell ref="P65:T65"/>
    <mergeCell ref="U65:X65"/>
    <mergeCell ref="Z63:AC63"/>
    <mergeCell ref="H64:H69"/>
    <mergeCell ref="AK96:AK98"/>
    <mergeCell ref="I99:N109"/>
    <mergeCell ref="P90:AJ90"/>
    <mergeCell ref="O80:AJ86"/>
    <mergeCell ref="AK110:AK112"/>
    <mergeCell ref="L110:N112"/>
    <mergeCell ref="AK71:AP71"/>
    <mergeCell ref="AK80:AL86"/>
    <mergeCell ref="AN64:AN65"/>
    <mergeCell ref="AK64:AK65"/>
    <mergeCell ref="AM66:AM68"/>
    <mergeCell ref="AK87:AK89"/>
    <mergeCell ref="X22:Y22"/>
    <mergeCell ref="H45:H51"/>
    <mergeCell ref="I45:K51"/>
    <mergeCell ref="F45:F51"/>
    <mergeCell ref="J20:K32"/>
    <mergeCell ref="L25:N32"/>
    <mergeCell ref="P31:AJ31"/>
    <mergeCell ref="P22:T22"/>
    <mergeCell ref="U22:W22"/>
    <mergeCell ref="L20:N22"/>
    <mergeCell ref="P29:AJ29"/>
    <mergeCell ref="P27:AJ27"/>
    <mergeCell ref="U38:AH38"/>
    <mergeCell ref="L39:N40"/>
    <mergeCell ref="P20:AJ20"/>
    <mergeCell ref="V30:Y30"/>
    <mergeCell ref="V26:AH26"/>
    <mergeCell ref="O39:O40"/>
    <mergeCell ref="P39:AJ40"/>
    <mergeCell ref="H20:H34"/>
    <mergeCell ref="P23:AJ23"/>
    <mergeCell ref="L23:N24"/>
    <mergeCell ref="P28:S28"/>
    <mergeCell ref="P32:R32"/>
    <mergeCell ref="T28:U28"/>
    <mergeCell ref="D41:D44"/>
    <mergeCell ref="E41:E44"/>
    <mergeCell ref="F41:F44"/>
    <mergeCell ref="D82:D86"/>
    <mergeCell ref="F52:F53"/>
    <mergeCell ref="F82:F86"/>
    <mergeCell ref="F60:F63"/>
    <mergeCell ref="E45:E51"/>
    <mergeCell ref="P35:AJ35"/>
    <mergeCell ref="H52:H53"/>
    <mergeCell ref="P58:AJ58"/>
    <mergeCell ref="P64:AJ64"/>
    <mergeCell ref="P52:AI52"/>
    <mergeCell ref="AD57:AE57"/>
    <mergeCell ref="T53:X53"/>
    <mergeCell ref="D87:D95"/>
    <mergeCell ref="H82:H86"/>
    <mergeCell ref="D80:H81"/>
    <mergeCell ref="H87:H95"/>
    <mergeCell ref="E87:E95"/>
    <mergeCell ref="D45:D51"/>
    <mergeCell ref="E82:E86"/>
    <mergeCell ref="T91:V91"/>
    <mergeCell ref="AM90:AM92"/>
    <mergeCell ref="AM80:AP86"/>
    <mergeCell ref="AP87:AP89"/>
    <mergeCell ref="AN66:AN68"/>
    <mergeCell ref="P66:AJ66"/>
    <mergeCell ref="B72:AP77"/>
    <mergeCell ref="AE67:AJ67"/>
    <mergeCell ref="AM87:AM89"/>
    <mergeCell ref="AN60:AN63"/>
    <mergeCell ref="AL66:AL68"/>
    <mergeCell ref="AO64:AO65"/>
    <mergeCell ref="AO90:AO92"/>
    <mergeCell ref="AM54:AM59"/>
    <mergeCell ref="B87:C117"/>
    <mergeCell ref="D96:D117"/>
    <mergeCell ref="F87:F95"/>
    <mergeCell ref="L64:N68"/>
    <mergeCell ref="G64:G69"/>
    <mergeCell ref="G60:G63"/>
    <mergeCell ref="J90:N92"/>
    <mergeCell ref="G87:G95"/>
    <mergeCell ref="G82:G86"/>
    <mergeCell ref="G54:G59"/>
    <mergeCell ref="I64:K69"/>
    <mergeCell ref="J87:N89"/>
    <mergeCell ref="J93:N95"/>
    <mergeCell ref="I87:I95"/>
    <mergeCell ref="P42:AC42"/>
    <mergeCell ref="P47:Z47"/>
    <mergeCell ref="P43:AJ43"/>
    <mergeCell ref="AP39:AP40"/>
    <mergeCell ref="P44:R44"/>
    <mergeCell ref="AK49:AK51"/>
    <mergeCell ref="AP45:AP48"/>
    <mergeCell ref="AO49:AO51"/>
    <mergeCell ref="AC46:AH46"/>
    <mergeCell ref="AN39:AN40"/>
    <mergeCell ref="AO45:AO48"/>
    <mergeCell ref="P48:V48"/>
    <mergeCell ref="P41:AC41"/>
    <mergeCell ref="AO39:AO40"/>
    <mergeCell ref="AM13:AP19"/>
    <mergeCell ref="I13:N19"/>
    <mergeCell ref="J33:N34"/>
    <mergeCell ref="P36:R36"/>
    <mergeCell ref="I35:K40"/>
    <mergeCell ref="B5:AP8"/>
    <mergeCell ref="B2:H2"/>
    <mergeCell ref="AF2:AP2"/>
    <mergeCell ref="AF4:AP4"/>
    <mergeCell ref="AF3:AP3"/>
    <mergeCell ref="B13:C19"/>
    <mergeCell ref="D13:H14"/>
    <mergeCell ref="G15:G19"/>
    <mergeCell ref="H15:H19"/>
    <mergeCell ref="O13:AJ19"/>
    <mergeCell ref="G20:G34"/>
    <mergeCell ref="I20:I34"/>
    <mergeCell ref="L35:N38"/>
    <mergeCell ref="G35:G40"/>
    <mergeCell ref="P33:AJ33"/>
    <mergeCell ref="S32:AH32"/>
    <mergeCell ref="Y24:AB24"/>
    <mergeCell ref="U34:AH34"/>
    <mergeCell ref="P38:T38"/>
    <mergeCell ref="F64:F69"/>
    <mergeCell ref="D60:D63"/>
    <mergeCell ref="D64:D69"/>
    <mergeCell ref="D35:D40"/>
    <mergeCell ref="F54:F59"/>
    <mergeCell ref="E54:E59"/>
    <mergeCell ref="D54:D59"/>
    <mergeCell ref="E60:E63"/>
    <mergeCell ref="AK13:AL19"/>
    <mergeCell ref="AL41:AL44"/>
    <mergeCell ref="AK41:AK44"/>
    <mergeCell ref="AK45:AK48"/>
    <mergeCell ref="Z50:AH50"/>
    <mergeCell ref="AC49:AH49"/>
    <mergeCell ref="P49:AB49"/>
    <mergeCell ref="P25:AJ25"/>
    <mergeCell ref="P30:S30"/>
    <mergeCell ref="P34:T34"/>
    <mergeCell ref="S36:AH36"/>
    <mergeCell ref="W51:AH51"/>
    <mergeCell ref="P51:V51"/>
    <mergeCell ref="W48:AH48"/>
    <mergeCell ref="S44:AH44"/>
    <mergeCell ref="P37:AJ37"/>
    <mergeCell ref="H35:H40"/>
    <mergeCell ref="I41:N44"/>
    <mergeCell ref="E35:E40"/>
    <mergeCell ref="F35:F40"/>
    <mergeCell ref="G45:G51"/>
    <mergeCell ref="G41:G44"/>
    <mergeCell ref="H41:H44"/>
    <mergeCell ref="D15:D19"/>
    <mergeCell ref="E15:E19"/>
    <mergeCell ref="F15:F19"/>
    <mergeCell ref="F20:F34"/>
    <mergeCell ref="E20:E34"/>
    <mergeCell ref="G52:G53"/>
    <mergeCell ref="P87:AJ87"/>
    <mergeCell ref="P63:T63"/>
    <mergeCell ref="P61:T61"/>
    <mergeCell ref="Z61:AA61"/>
    <mergeCell ref="U57:W57"/>
    <mergeCell ref="Y65:AC65"/>
    <mergeCell ref="L49:N51"/>
    <mergeCell ref="L45:N48"/>
    <mergeCell ref="I54:N59"/>
    <mergeCell ref="I52:N53"/>
    <mergeCell ref="U63:Y63"/>
    <mergeCell ref="AD63:AH63"/>
    <mergeCell ref="U59:AA59"/>
    <mergeCell ref="AE59:AF59"/>
    <mergeCell ref="X57:AA57"/>
    <mergeCell ref="I60:N63"/>
    <mergeCell ref="AG59:AH59"/>
    <mergeCell ref="Y67:Z67"/>
    <mergeCell ref="W88:X88"/>
    <mergeCell ref="U61:Y61"/>
    <mergeCell ref="AB67:AC67"/>
    <mergeCell ref="P62:AJ62"/>
    <mergeCell ref="T88:V88"/>
    <mergeCell ref="P69:AJ69"/>
    <mergeCell ref="P60:AJ60"/>
    <mergeCell ref="H54:H59"/>
    <mergeCell ref="H60:H63"/>
    <mergeCell ref="D52:D53"/>
    <mergeCell ref="E52:E53"/>
    <mergeCell ref="E64:E69"/>
    <mergeCell ref="D20:D34"/>
    <mergeCell ref="AP93:AP95"/>
    <mergeCell ref="AP96:AP98"/>
    <mergeCell ref="AK93:AK95"/>
    <mergeCell ref="AK99:AK109"/>
    <mergeCell ref="AO96:AO98"/>
    <mergeCell ref="AM99:AM109"/>
    <mergeCell ref="AN93:AN95"/>
    <mergeCell ref="U89:AH89"/>
    <mergeCell ref="P89:T89"/>
    <mergeCell ref="AF105:AH105"/>
    <mergeCell ref="AF106:AH106"/>
    <mergeCell ref="AD104:AE104"/>
    <mergeCell ref="AD103:AE103"/>
    <mergeCell ref="V97:AA97"/>
    <mergeCell ref="P92:T92"/>
    <mergeCell ref="V98:Z98"/>
    <mergeCell ref="P95:T95"/>
    <mergeCell ref="P88:S88"/>
    <mergeCell ref="AB68:AC68"/>
    <mergeCell ref="P67:X67"/>
    <mergeCell ref="P110:AJ110"/>
    <mergeCell ref="P112:R112"/>
    <mergeCell ref="AD105:AE105"/>
    <mergeCell ref="P107:S108"/>
    <mergeCell ref="AL99:AL109"/>
    <mergeCell ref="T108:AE108"/>
    <mergeCell ref="P93:AJ93"/>
    <mergeCell ref="W94:X94"/>
    <mergeCell ref="T101:V101"/>
    <mergeCell ref="AL96:AL98"/>
    <mergeCell ref="AN96:AN98"/>
    <mergeCell ref="AM33:AM34"/>
    <mergeCell ref="AM93:AM95"/>
    <mergeCell ref="AO54:AO59"/>
    <mergeCell ref="AO93:AO95"/>
    <mergeCell ref="AO87:AO89"/>
    <mergeCell ref="AO52:AO53"/>
    <mergeCell ref="AM49:AM51"/>
    <mergeCell ref="AF103:AH103"/>
    <mergeCell ref="AM52:AM53"/>
    <mergeCell ref="AN52:AN53"/>
    <mergeCell ref="AN54:AN59"/>
    <mergeCell ref="AM96:AM98"/>
    <mergeCell ref="B11:AP12"/>
    <mergeCell ref="AP41:AP44"/>
    <mergeCell ref="AO41:AO44"/>
    <mergeCell ref="P91:S91"/>
    <mergeCell ref="P54:AJ54"/>
    <mergeCell ref="P53:S53"/>
    <mergeCell ref="P57:T57"/>
    <mergeCell ref="AP90:AP92"/>
    <mergeCell ref="AL90:AL92"/>
    <mergeCell ref="AN87:AN89"/>
    <mergeCell ref="AP52:AP53"/>
    <mergeCell ref="P50:Y50"/>
    <mergeCell ref="P45:AJ45"/>
    <mergeCell ref="Z55:AB55"/>
    <mergeCell ref="P55:T55"/>
    <mergeCell ref="P46:AB46"/>
    <mergeCell ref="AN49:AN51"/>
    <mergeCell ref="AP49:AP51"/>
    <mergeCell ref="AP54:AP59"/>
    <mergeCell ref="AL54:AL59"/>
    <mergeCell ref="AN90:AN92"/>
    <mergeCell ref="B80:C86"/>
    <mergeCell ref="L69:N69"/>
    <mergeCell ref="B20:C69"/>
  </mergeCells>
  <phoneticPr fontId="2"/>
  <dataValidations count="1">
    <dataValidation operator="greaterThanOrEqual" allowBlank="1" showInputMessage="1" showErrorMessage="1" sqref="U22:W22 JQ22:JS22 TM22:TO22 ADI22:ADK22 ANE22:ANG22 AXA22:AXC22 BGW22:BGY22 BQS22:BQU22 CAO22:CAQ22 CKK22:CKM22 CUG22:CUI22 DEC22:DEE22 DNY22:DOA22 DXU22:DXW22 EHQ22:EHS22 ERM22:ERO22 FBI22:FBK22 FLE22:FLG22 FVA22:FVC22 GEW22:GEY22 GOS22:GOU22 GYO22:GYQ22 HIK22:HIM22 HSG22:HSI22 ICC22:ICE22 ILY22:IMA22 IVU22:IVW22 JFQ22:JFS22 JPM22:JPO22 JZI22:JZK22 KJE22:KJG22 KTA22:KTC22 LCW22:LCY22 LMS22:LMU22 LWO22:LWQ22 MGK22:MGM22 MQG22:MQI22 NAC22:NAE22 NJY22:NKA22 NTU22:NTW22 ODQ22:ODS22 ONM22:ONO22 OXI22:OXK22 PHE22:PHG22 PRA22:PRC22 QAW22:QAY22 QKS22:QKU22 QUO22:QUQ22 REK22:REM22 ROG22:ROI22 RYC22:RYE22 SHY22:SIA22 SRU22:SRW22 TBQ22:TBS22 TLM22:TLO22 TVI22:TVK22 UFE22:UFG22 UPA22:UPC22 UYW22:UYY22 VIS22:VIU22 VSO22:VSQ22 WCK22:WCM22 WMG22:WMI22 WWC22:WWE22 U65558:W65558 JQ65558:JS65558 TM65558:TO65558 ADI65558:ADK65558 ANE65558:ANG65558 AXA65558:AXC65558 BGW65558:BGY65558 BQS65558:BQU65558 CAO65558:CAQ65558 CKK65558:CKM65558 CUG65558:CUI65558 DEC65558:DEE65558 DNY65558:DOA65558 DXU65558:DXW65558 EHQ65558:EHS65558 ERM65558:ERO65558 FBI65558:FBK65558 FLE65558:FLG65558 FVA65558:FVC65558 GEW65558:GEY65558 GOS65558:GOU65558 GYO65558:GYQ65558 HIK65558:HIM65558 HSG65558:HSI65558 ICC65558:ICE65558 ILY65558:IMA65558 IVU65558:IVW65558 JFQ65558:JFS65558 JPM65558:JPO65558 JZI65558:JZK65558 KJE65558:KJG65558 KTA65558:KTC65558 LCW65558:LCY65558 LMS65558:LMU65558 LWO65558:LWQ65558 MGK65558:MGM65558 MQG65558:MQI65558 NAC65558:NAE65558 NJY65558:NKA65558 NTU65558:NTW65558 ODQ65558:ODS65558 ONM65558:ONO65558 OXI65558:OXK65558 PHE65558:PHG65558 PRA65558:PRC65558 QAW65558:QAY65558 QKS65558:QKU65558 QUO65558:QUQ65558 REK65558:REM65558 ROG65558:ROI65558 RYC65558:RYE65558 SHY65558:SIA65558 SRU65558:SRW65558 TBQ65558:TBS65558 TLM65558:TLO65558 TVI65558:TVK65558 UFE65558:UFG65558 UPA65558:UPC65558 UYW65558:UYY65558 VIS65558:VIU65558 VSO65558:VSQ65558 WCK65558:WCM65558 WMG65558:WMI65558 WWC65558:WWE65558 U131094:W131094 JQ131094:JS131094 TM131094:TO131094 ADI131094:ADK131094 ANE131094:ANG131094 AXA131094:AXC131094 BGW131094:BGY131094 BQS131094:BQU131094 CAO131094:CAQ131094 CKK131094:CKM131094 CUG131094:CUI131094 DEC131094:DEE131094 DNY131094:DOA131094 DXU131094:DXW131094 EHQ131094:EHS131094 ERM131094:ERO131094 FBI131094:FBK131094 FLE131094:FLG131094 FVA131094:FVC131094 GEW131094:GEY131094 GOS131094:GOU131094 GYO131094:GYQ131094 HIK131094:HIM131094 HSG131094:HSI131094 ICC131094:ICE131094 ILY131094:IMA131094 IVU131094:IVW131094 JFQ131094:JFS131094 JPM131094:JPO131094 JZI131094:JZK131094 KJE131094:KJG131094 KTA131094:KTC131094 LCW131094:LCY131094 LMS131094:LMU131094 LWO131094:LWQ131094 MGK131094:MGM131094 MQG131094:MQI131094 NAC131094:NAE131094 NJY131094:NKA131094 NTU131094:NTW131094 ODQ131094:ODS131094 ONM131094:ONO131094 OXI131094:OXK131094 PHE131094:PHG131094 PRA131094:PRC131094 QAW131094:QAY131094 QKS131094:QKU131094 QUO131094:QUQ131094 REK131094:REM131094 ROG131094:ROI131094 RYC131094:RYE131094 SHY131094:SIA131094 SRU131094:SRW131094 TBQ131094:TBS131094 TLM131094:TLO131094 TVI131094:TVK131094 UFE131094:UFG131094 UPA131094:UPC131094 UYW131094:UYY131094 VIS131094:VIU131094 VSO131094:VSQ131094 WCK131094:WCM131094 WMG131094:WMI131094 WWC131094:WWE131094 U196630:W196630 JQ196630:JS196630 TM196630:TO196630 ADI196630:ADK196630 ANE196630:ANG196630 AXA196630:AXC196630 BGW196630:BGY196630 BQS196630:BQU196630 CAO196630:CAQ196630 CKK196630:CKM196630 CUG196630:CUI196630 DEC196630:DEE196630 DNY196630:DOA196630 DXU196630:DXW196630 EHQ196630:EHS196630 ERM196630:ERO196630 FBI196630:FBK196630 FLE196630:FLG196630 FVA196630:FVC196630 GEW196630:GEY196630 GOS196630:GOU196630 GYO196630:GYQ196630 HIK196630:HIM196630 HSG196630:HSI196630 ICC196630:ICE196630 ILY196630:IMA196630 IVU196630:IVW196630 JFQ196630:JFS196630 JPM196630:JPO196630 JZI196630:JZK196630 KJE196630:KJG196630 KTA196630:KTC196630 LCW196630:LCY196630 LMS196630:LMU196630 LWO196630:LWQ196630 MGK196630:MGM196630 MQG196630:MQI196630 NAC196630:NAE196630 NJY196630:NKA196630 NTU196630:NTW196630 ODQ196630:ODS196630 ONM196630:ONO196630 OXI196630:OXK196630 PHE196630:PHG196630 PRA196630:PRC196630 QAW196630:QAY196630 QKS196630:QKU196630 QUO196630:QUQ196630 REK196630:REM196630 ROG196630:ROI196630 RYC196630:RYE196630 SHY196630:SIA196630 SRU196630:SRW196630 TBQ196630:TBS196630 TLM196630:TLO196630 TVI196630:TVK196630 UFE196630:UFG196630 UPA196630:UPC196630 UYW196630:UYY196630 VIS196630:VIU196630 VSO196630:VSQ196630 WCK196630:WCM196630 WMG196630:WMI196630 WWC196630:WWE196630 U262166:W262166 JQ262166:JS262166 TM262166:TO262166 ADI262166:ADK262166 ANE262166:ANG262166 AXA262166:AXC262166 BGW262166:BGY262166 BQS262166:BQU262166 CAO262166:CAQ262166 CKK262166:CKM262166 CUG262166:CUI262166 DEC262166:DEE262166 DNY262166:DOA262166 DXU262166:DXW262166 EHQ262166:EHS262166 ERM262166:ERO262166 FBI262166:FBK262166 FLE262166:FLG262166 FVA262166:FVC262166 GEW262166:GEY262166 GOS262166:GOU262166 GYO262166:GYQ262166 HIK262166:HIM262166 HSG262166:HSI262166 ICC262166:ICE262166 ILY262166:IMA262166 IVU262166:IVW262166 JFQ262166:JFS262166 JPM262166:JPO262166 JZI262166:JZK262166 KJE262166:KJG262166 KTA262166:KTC262166 LCW262166:LCY262166 LMS262166:LMU262166 LWO262166:LWQ262166 MGK262166:MGM262166 MQG262166:MQI262166 NAC262166:NAE262166 NJY262166:NKA262166 NTU262166:NTW262166 ODQ262166:ODS262166 ONM262166:ONO262166 OXI262166:OXK262166 PHE262166:PHG262166 PRA262166:PRC262166 QAW262166:QAY262166 QKS262166:QKU262166 QUO262166:QUQ262166 REK262166:REM262166 ROG262166:ROI262166 RYC262166:RYE262166 SHY262166:SIA262166 SRU262166:SRW262166 TBQ262166:TBS262166 TLM262166:TLO262166 TVI262166:TVK262166 UFE262166:UFG262166 UPA262166:UPC262166 UYW262166:UYY262166 VIS262166:VIU262166 VSO262166:VSQ262166 WCK262166:WCM262166 WMG262166:WMI262166 WWC262166:WWE262166 U327702:W327702 JQ327702:JS327702 TM327702:TO327702 ADI327702:ADK327702 ANE327702:ANG327702 AXA327702:AXC327702 BGW327702:BGY327702 BQS327702:BQU327702 CAO327702:CAQ327702 CKK327702:CKM327702 CUG327702:CUI327702 DEC327702:DEE327702 DNY327702:DOA327702 DXU327702:DXW327702 EHQ327702:EHS327702 ERM327702:ERO327702 FBI327702:FBK327702 FLE327702:FLG327702 FVA327702:FVC327702 GEW327702:GEY327702 GOS327702:GOU327702 GYO327702:GYQ327702 HIK327702:HIM327702 HSG327702:HSI327702 ICC327702:ICE327702 ILY327702:IMA327702 IVU327702:IVW327702 JFQ327702:JFS327702 JPM327702:JPO327702 JZI327702:JZK327702 KJE327702:KJG327702 KTA327702:KTC327702 LCW327702:LCY327702 LMS327702:LMU327702 LWO327702:LWQ327702 MGK327702:MGM327702 MQG327702:MQI327702 NAC327702:NAE327702 NJY327702:NKA327702 NTU327702:NTW327702 ODQ327702:ODS327702 ONM327702:ONO327702 OXI327702:OXK327702 PHE327702:PHG327702 PRA327702:PRC327702 QAW327702:QAY327702 QKS327702:QKU327702 QUO327702:QUQ327702 REK327702:REM327702 ROG327702:ROI327702 RYC327702:RYE327702 SHY327702:SIA327702 SRU327702:SRW327702 TBQ327702:TBS327702 TLM327702:TLO327702 TVI327702:TVK327702 UFE327702:UFG327702 UPA327702:UPC327702 UYW327702:UYY327702 VIS327702:VIU327702 VSO327702:VSQ327702 WCK327702:WCM327702 WMG327702:WMI327702 WWC327702:WWE327702 U393238:W393238 JQ393238:JS393238 TM393238:TO393238 ADI393238:ADK393238 ANE393238:ANG393238 AXA393238:AXC393238 BGW393238:BGY393238 BQS393238:BQU393238 CAO393238:CAQ393238 CKK393238:CKM393238 CUG393238:CUI393238 DEC393238:DEE393238 DNY393238:DOA393238 DXU393238:DXW393238 EHQ393238:EHS393238 ERM393238:ERO393238 FBI393238:FBK393238 FLE393238:FLG393238 FVA393238:FVC393238 GEW393238:GEY393238 GOS393238:GOU393238 GYO393238:GYQ393238 HIK393238:HIM393238 HSG393238:HSI393238 ICC393238:ICE393238 ILY393238:IMA393238 IVU393238:IVW393238 JFQ393238:JFS393238 JPM393238:JPO393238 JZI393238:JZK393238 KJE393238:KJG393238 KTA393238:KTC393238 LCW393238:LCY393238 LMS393238:LMU393238 LWO393238:LWQ393238 MGK393238:MGM393238 MQG393238:MQI393238 NAC393238:NAE393238 NJY393238:NKA393238 NTU393238:NTW393238 ODQ393238:ODS393238 ONM393238:ONO393238 OXI393238:OXK393238 PHE393238:PHG393238 PRA393238:PRC393238 QAW393238:QAY393238 QKS393238:QKU393238 QUO393238:QUQ393238 REK393238:REM393238 ROG393238:ROI393238 RYC393238:RYE393238 SHY393238:SIA393238 SRU393238:SRW393238 TBQ393238:TBS393238 TLM393238:TLO393238 TVI393238:TVK393238 UFE393238:UFG393238 UPA393238:UPC393238 UYW393238:UYY393238 VIS393238:VIU393238 VSO393238:VSQ393238 WCK393238:WCM393238 WMG393238:WMI393238 WWC393238:WWE393238 U458774:W458774 JQ458774:JS458774 TM458774:TO458774 ADI458774:ADK458774 ANE458774:ANG458774 AXA458774:AXC458774 BGW458774:BGY458774 BQS458774:BQU458774 CAO458774:CAQ458774 CKK458774:CKM458774 CUG458774:CUI458774 DEC458774:DEE458774 DNY458774:DOA458774 DXU458774:DXW458774 EHQ458774:EHS458774 ERM458774:ERO458774 FBI458774:FBK458774 FLE458774:FLG458774 FVA458774:FVC458774 GEW458774:GEY458774 GOS458774:GOU458774 GYO458774:GYQ458774 HIK458774:HIM458774 HSG458774:HSI458774 ICC458774:ICE458774 ILY458774:IMA458774 IVU458774:IVW458774 JFQ458774:JFS458774 JPM458774:JPO458774 JZI458774:JZK458774 KJE458774:KJG458774 KTA458774:KTC458774 LCW458774:LCY458774 LMS458774:LMU458774 LWO458774:LWQ458774 MGK458774:MGM458774 MQG458774:MQI458774 NAC458774:NAE458774 NJY458774:NKA458774 NTU458774:NTW458774 ODQ458774:ODS458774 ONM458774:ONO458774 OXI458774:OXK458774 PHE458774:PHG458774 PRA458774:PRC458774 QAW458774:QAY458774 QKS458774:QKU458774 QUO458774:QUQ458774 REK458774:REM458774 ROG458774:ROI458774 RYC458774:RYE458774 SHY458774:SIA458774 SRU458774:SRW458774 TBQ458774:TBS458774 TLM458774:TLO458774 TVI458774:TVK458774 UFE458774:UFG458774 UPA458774:UPC458774 UYW458774:UYY458774 VIS458774:VIU458774 VSO458774:VSQ458774 WCK458774:WCM458774 WMG458774:WMI458774 WWC458774:WWE458774 U524310:W524310 JQ524310:JS524310 TM524310:TO524310 ADI524310:ADK524310 ANE524310:ANG524310 AXA524310:AXC524310 BGW524310:BGY524310 BQS524310:BQU524310 CAO524310:CAQ524310 CKK524310:CKM524310 CUG524310:CUI524310 DEC524310:DEE524310 DNY524310:DOA524310 DXU524310:DXW524310 EHQ524310:EHS524310 ERM524310:ERO524310 FBI524310:FBK524310 FLE524310:FLG524310 FVA524310:FVC524310 GEW524310:GEY524310 GOS524310:GOU524310 GYO524310:GYQ524310 HIK524310:HIM524310 HSG524310:HSI524310 ICC524310:ICE524310 ILY524310:IMA524310 IVU524310:IVW524310 JFQ524310:JFS524310 JPM524310:JPO524310 JZI524310:JZK524310 KJE524310:KJG524310 KTA524310:KTC524310 LCW524310:LCY524310 LMS524310:LMU524310 LWO524310:LWQ524310 MGK524310:MGM524310 MQG524310:MQI524310 NAC524310:NAE524310 NJY524310:NKA524310 NTU524310:NTW524310 ODQ524310:ODS524310 ONM524310:ONO524310 OXI524310:OXK524310 PHE524310:PHG524310 PRA524310:PRC524310 QAW524310:QAY524310 QKS524310:QKU524310 QUO524310:QUQ524310 REK524310:REM524310 ROG524310:ROI524310 RYC524310:RYE524310 SHY524310:SIA524310 SRU524310:SRW524310 TBQ524310:TBS524310 TLM524310:TLO524310 TVI524310:TVK524310 UFE524310:UFG524310 UPA524310:UPC524310 UYW524310:UYY524310 VIS524310:VIU524310 VSO524310:VSQ524310 WCK524310:WCM524310 WMG524310:WMI524310 WWC524310:WWE524310 U589846:W589846 JQ589846:JS589846 TM589846:TO589846 ADI589846:ADK589846 ANE589846:ANG589846 AXA589846:AXC589846 BGW589846:BGY589846 BQS589846:BQU589846 CAO589846:CAQ589846 CKK589846:CKM589846 CUG589846:CUI589846 DEC589846:DEE589846 DNY589846:DOA589846 DXU589846:DXW589846 EHQ589846:EHS589846 ERM589846:ERO589846 FBI589846:FBK589846 FLE589846:FLG589846 FVA589846:FVC589846 GEW589846:GEY589846 GOS589846:GOU589846 GYO589846:GYQ589846 HIK589846:HIM589846 HSG589846:HSI589846 ICC589846:ICE589846 ILY589846:IMA589846 IVU589846:IVW589846 JFQ589846:JFS589846 JPM589846:JPO589846 JZI589846:JZK589846 KJE589846:KJG589846 KTA589846:KTC589846 LCW589846:LCY589846 LMS589846:LMU589846 LWO589846:LWQ589846 MGK589846:MGM589846 MQG589846:MQI589846 NAC589846:NAE589846 NJY589846:NKA589846 NTU589846:NTW589846 ODQ589846:ODS589846 ONM589846:ONO589846 OXI589846:OXK589846 PHE589846:PHG589846 PRA589846:PRC589846 QAW589846:QAY589846 QKS589846:QKU589846 QUO589846:QUQ589846 REK589846:REM589846 ROG589846:ROI589846 RYC589846:RYE589846 SHY589846:SIA589846 SRU589846:SRW589846 TBQ589846:TBS589846 TLM589846:TLO589846 TVI589846:TVK589846 UFE589846:UFG589846 UPA589846:UPC589846 UYW589846:UYY589846 VIS589846:VIU589846 VSO589846:VSQ589846 WCK589846:WCM589846 WMG589846:WMI589846 WWC589846:WWE589846 U655382:W655382 JQ655382:JS655382 TM655382:TO655382 ADI655382:ADK655382 ANE655382:ANG655382 AXA655382:AXC655382 BGW655382:BGY655382 BQS655382:BQU655382 CAO655382:CAQ655382 CKK655382:CKM655382 CUG655382:CUI655382 DEC655382:DEE655382 DNY655382:DOA655382 DXU655382:DXW655382 EHQ655382:EHS655382 ERM655382:ERO655382 FBI655382:FBK655382 FLE655382:FLG655382 FVA655382:FVC655382 GEW655382:GEY655382 GOS655382:GOU655382 GYO655382:GYQ655382 HIK655382:HIM655382 HSG655382:HSI655382 ICC655382:ICE655382 ILY655382:IMA655382 IVU655382:IVW655382 JFQ655382:JFS655382 JPM655382:JPO655382 JZI655382:JZK655382 KJE655382:KJG655382 KTA655382:KTC655382 LCW655382:LCY655382 LMS655382:LMU655382 LWO655382:LWQ655382 MGK655382:MGM655382 MQG655382:MQI655382 NAC655382:NAE655382 NJY655382:NKA655382 NTU655382:NTW655382 ODQ655382:ODS655382 ONM655382:ONO655382 OXI655382:OXK655382 PHE655382:PHG655382 PRA655382:PRC655382 QAW655382:QAY655382 QKS655382:QKU655382 QUO655382:QUQ655382 REK655382:REM655382 ROG655382:ROI655382 RYC655382:RYE655382 SHY655382:SIA655382 SRU655382:SRW655382 TBQ655382:TBS655382 TLM655382:TLO655382 TVI655382:TVK655382 UFE655382:UFG655382 UPA655382:UPC655382 UYW655382:UYY655382 VIS655382:VIU655382 VSO655382:VSQ655382 WCK655382:WCM655382 WMG655382:WMI655382 WWC655382:WWE655382 U720918:W720918 JQ720918:JS720918 TM720918:TO720918 ADI720918:ADK720918 ANE720918:ANG720918 AXA720918:AXC720918 BGW720918:BGY720918 BQS720918:BQU720918 CAO720918:CAQ720918 CKK720918:CKM720918 CUG720918:CUI720918 DEC720918:DEE720918 DNY720918:DOA720918 DXU720918:DXW720918 EHQ720918:EHS720918 ERM720918:ERO720918 FBI720918:FBK720918 FLE720918:FLG720918 FVA720918:FVC720918 GEW720918:GEY720918 GOS720918:GOU720918 GYO720918:GYQ720918 HIK720918:HIM720918 HSG720918:HSI720918 ICC720918:ICE720918 ILY720918:IMA720918 IVU720918:IVW720918 JFQ720918:JFS720918 JPM720918:JPO720918 JZI720918:JZK720918 KJE720918:KJG720918 KTA720918:KTC720918 LCW720918:LCY720918 LMS720918:LMU720918 LWO720918:LWQ720918 MGK720918:MGM720918 MQG720918:MQI720918 NAC720918:NAE720918 NJY720918:NKA720918 NTU720918:NTW720918 ODQ720918:ODS720918 ONM720918:ONO720918 OXI720918:OXK720918 PHE720918:PHG720918 PRA720918:PRC720918 QAW720918:QAY720918 QKS720918:QKU720918 QUO720918:QUQ720918 REK720918:REM720918 ROG720918:ROI720918 RYC720918:RYE720918 SHY720918:SIA720918 SRU720918:SRW720918 TBQ720918:TBS720918 TLM720918:TLO720918 TVI720918:TVK720918 UFE720918:UFG720918 UPA720918:UPC720918 UYW720918:UYY720918 VIS720918:VIU720918 VSO720918:VSQ720918 WCK720918:WCM720918 WMG720918:WMI720918 WWC720918:WWE720918 U786454:W786454 JQ786454:JS786454 TM786454:TO786454 ADI786454:ADK786454 ANE786454:ANG786454 AXA786454:AXC786454 BGW786454:BGY786454 BQS786454:BQU786454 CAO786454:CAQ786454 CKK786454:CKM786454 CUG786454:CUI786454 DEC786454:DEE786454 DNY786454:DOA786454 DXU786454:DXW786454 EHQ786454:EHS786454 ERM786454:ERO786454 FBI786454:FBK786454 FLE786454:FLG786454 FVA786454:FVC786454 GEW786454:GEY786454 GOS786454:GOU786454 GYO786454:GYQ786454 HIK786454:HIM786454 HSG786454:HSI786454 ICC786454:ICE786454 ILY786454:IMA786454 IVU786454:IVW786454 JFQ786454:JFS786454 JPM786454:JPO786454 JZI786454:JZK786454 KJE786454:KJG786454 KTA786454:KTC786454 LCW786454:LCY786454 LMS786454:LMU786454 LWO786454:LWQ786454 MGK786454:MGM786454 MQG786454:MQI786454 NAC786454:NAE786454 NJY786454:NKA786454 NTU786454:NTW786454 ODQ786454:ODS786454 ONM786454:ONO786454 OXI786454:OXK786454 PHE786454:PHG786454 PRA786454:PRC786454 QAW786454:QAY786454 QKS786454:QKU786454 QUO786454:QUQ786454 REK786454:REM786454 ROG786454:ROI786454 RYC786454:RYE786454 SHY786454:SIA786454 SRU786454:SRW786454 TBQ786454:TBS786454 TLM786454:TLO786454 TVI786454:TVK786454 UFE786454:UFG786454 UPA786454:UPC786454 UYW786454:UYY786454 VIS786454:VIU786454 VSO786454:VSQ786454 WCK786454:WCM786454 WMG786454:WMI786454 WWC786454:WWE786454 U851990:W851990 JQ851990:JS851990 TM851990:TO851990 ADI851990:ADK851990 ANE851990:ANG851990 AXA851990:AXC851990 BGW851990:BGY851990 BQS851990:BQU851990 CAO851990:CAQ851990 CKK851990:CKM851990 CUG851990:CUI851990 DEC851990:DEE851990 DNY851990:DOA851990 DXU851990:DXW851990 EHQ851990:EHS851990 ERM851990:ERO851990 FBI851990:FBK851990 FLE851990:FLG851990 FVA851990:FVC851990 GEW851990:GEY851990 GOS851990:GOU851990 GYO851990:GYQ851990 HIK851990:HIM851990 HSG851990:HSI851990 ICC851990:ICE851990 ILY851990:IMA851990 IVU851990:IVW851990 JFQ851990:JFS851990 JPM851990:JPO851990 JZI851990:JZK851990 KJE851990:KJG851990 KTA851990:KTC851990 LCW851990:LCY851990 LMS851990:LMU851990 LWO851990:LWQ851990 MGK851990:MGM851990 MQG851990:MQI851990 NAC851990:NAE851990 NJY851990:NKA851990 NTU851990:NTW851990 ODQ851990:ODS851990 ONM851990:ONO851990 OXI851990:OXK851990 PHE851990:PHG851990 PRA851990:PRC851990 QAW851990:QAY851990 QKS851990:QKU851990 QUO851990:QUQ851990 REK851990:REM851990 ROG851990:ROI851990 RYC851990:RYE851990 SHY851990:SIA851990 SRU851990:SRW851990 TBQ851990:TBS851990 TLM851990:TLO851990 TVI851990:TVK851990 UFE851990:UFG851990 UPA851990:UPC851990 UYW851990:UYY851990 VIS851990:VIU851990 VSO851990:VSQ851990 WCK851990:WCM851990 WMG851990:WMI851990 WWC851990:WWE851990 U917526:W917526 JQ917526:JS917526 TM917526:TO917526 ADI917526:ADK917526 ANE917526:ANG917526 AXA917526:AXC917526 BGW917526:BGY917526 BQS917526:BQU917526 CAO917526:CAQ917526 CKK917526:CKM917526 CUG917526:CUI917526 DEC917526:DEE917526 DNY917526:DOA917526 DXU917526:DXW917526 EHQ917526:EHS917526 ERM917526:ERO917526 FBI917526:FBK917526 FLE917526:FLG917526 FVA917526:FVC917526 GEW917526:GEY917526 GOS917526:GOU917526 GYO917526:GYQ917526 HIK917526:HIM917526 HSG917526:HSI917526 ICC917526:ICE917526 ILY917526:IMA917526 IVU917526:IVW917526 JFQ917526:JFS917526 JPM917526:JPO917526 JZI917526:JZK917526 KJE917526:KJG917526 KTA917526:KTC917526 LCW917526:LCY917526 LMS917526:LMU917526 LWO917526:LWQ917526 MGK917526:MGM917526 MQG917526:MQI917526 NAC917526:NAE917526 NJY917526:NKA917526 NTU917526:NTW917526 ODQ917526:ODS917526 ONM917526:ONO917526 OXI917526:OXK917526 PHE917526:PHG917526 PRA917526:PRC917526 QAW917526:QAY917526 QKS917526:QKU917526 QUO917526:QUQ917526 REK917526:REM917526 ROG917526:ROI917526 RYC917526:RYE917526 SHY917526:SIA917526 SRU917526:SRW917526 TBQ917526:TBS917526 TLM917526:TLO917526 TVI917526:TVK917526 UFE917526:UFG917526 UPA917526:UPC917526 UYW917526:UYY917526 VIS917526:VIU917526 VSO917526:VSQ917526 WCK917526:WCM917526 WMG917526:WMI917526 WWC917526:WWE917526 U983062:W983062 JQ983062:JS983062 TM983062:TO983062 ADI983062:ADK983062 ANE983062:ANG983062 AXA983062:AXC983062 BGW983062:BGY983062 BQS983062:BQU983062 CAO983062:CAQ983062 CKK983062:CKM983062 CUG983062:CUI983062 DEC983062:DEE983062 DNY983062:DOA983062 DXU983062:DXW983062 EHQ983062:EHS983062 ERM983062:ERO983062 FBI983062:FBK983062 FLE983062:FLG983062 FVA983062:FVC983062 GEW983062:GEY983062 GOS983062:GOU983062 GYO983062:GYQ983062 HIK983062:HIM983062 HSG983062:HSI983062 ICC983062:ICE983062 ILY983062:IMA983062 IVU983062:IVW983062 JFQ983062:JFS983062 JPM983062:JPO983062 JZI983062:JZK983062 KJE983062:KJG983062 KTA983062:KTC983062 LCW983062:LCY983062 LMS983062:LMU983062 LWO983062:LWQ983062 MGK983062:MGM983062 MQG983062:MQI983062 NAC983062:NAE983062 NJY983062:NKA983062 NTU983062:NTW983062 ODQ983062:ODS983062 ONM983062:ONO983062 OXI983062:OXK983062 PHE983062:PHG983062 PRA983062:PRC983062 QAW983062:QAY983062 QKS983062:QKU983062 QUO983062:QUQ983062 REK983062:REM983062 ROG983062:ROI983062 RYC983062:RYE983062 SHY983062:SIA983062 SRU983062:SRW983062 TBQ983062:TBS983062 TLM983062:TLO983062 TVI983062:TVK983062 UFE983062:UFG983062 UPA983062:UPC983062 UYW983062:UYY983062 VIS983062:VIU983062 VSO983062:VSQ983062 WCK983062:WCM983062 WMG983062:WMI983062 WWC983062:WWE983062 T53:X53 JP53:JT53 TL53:TP53 ADH53:ADL53 AND53:ANH53 AWZ53:AXD53 BGV53:BGZ53 BQR53:BQV53 CAN53:CAR53 CKJ53:CKN53 CUF53:CUJ53 DEB53:DEF53 DNX53:DOB53 DXT53:DXX53 EHP53:EHT53 ERL53:ERP53 FBH53:FBL53 FLD53:FLH53 FUZ53:FVD53 GEV53:GEZ53 GOR53:GOV53 GYN53:GYR53 HIJ53:HIN53 HSF53:HSJ53 ICB53:ICF53 ILX53:IMB53 IVT53:IVX53 JFP53:JFT53 JPL53:JPP53 JZH53:JZL53 KJD53:KJH53 KSZ53:KTD53 LCV53:LCZ53 LMR53:LMV53 LWN53:LWR53 MGJ53:MGN53 MQF53:MQJ53 NAB53:NAF53 NJX53:NKB53 NTT53:NTX53 ODP53:ODT53 ONL53:ONP53 OXH53:OXL53 PHD53:PHH53 PQZ53:PRD53 QAV53:QAZ53 QKR53:QKV53 QUN53:QUR53 REJ53:REN53 ROF53:ROJ53 RYB53:RYF53 SHX53:SIB53 SRT53:SRX53 TBP53:TBT53 TLL53:TLP53 TVH53:TVL53 UFD53:UFH53 UOZ53:UPD53 UYV53:UYZ53 VIR53:VIV53 VSN53:VSR53 WCJ53:WCN53 WMF53:WMJ53 WWB53:WWF53 T65589:X65589 JP65589:JT65589 TL65589:TP65589 ADH65589:ADL65589 AND65589:ANH65589 AWZ65589:AXD65589 BGV65589:BGZ65589 BQR65589:BQV65589 CAN65589:CAR65589 CKJ65589:CKN65589 CUF65589:CUJ65589 DEB65589:DEF65589 DNX65589:DOB65589 DXT65589:DXX65589 EHP65589:EHT65589 ERL65589:ERP65589 FBH65589:FBL65589 FLD65589:FLH65589 FUZ65589:FVD65589 GEV65589:GEZ65589 GOR65589:GOV65589 GYN65589:GYR65589 HIJ65589:HIN65589 HSF65589:HSJ65589 ICB65589:ICF65589 ILX65589:IMB65589 IVT65589:IVX65589 JFP65589:JFT65589 JPL65589:JPP65589 JZH65589:JZL65589 KJD65589:KJH65589 KSZ65589:KTD65589 LCV65589:LCZ65589 LMR65589:LMV65589 LWN65589:LWR65589 MGJ65589:MGN65589 MQF65589:MQJ65589 NAB65589:NAF65589 NJX65589:NKB65589 NTT65589:NTX65589 ODP65589:ODT65589 ONL65589:ONP65589 OXH65589:OXL65589 PHD65589:PHH65589 PQZ65589:PRD65589 QAV65589:QAZ65589 QKR65589:QKV65589 QUN65589:QUR65589 REJ65589:REN65589 ROF65589:ROJ65589 RYB65589:RYF65589 SHX65589:SIB65589 SRT65589:SRX65589 TBP65589:TBT65589 TLL65589:TLP65589 TVH65589:TVL65589 UFD65589:UFH65589 UOZ65589:UPD65589 UYV65589:UYZ65589 VIR65589:VIV65589 VSN65589:VSR65589 WCJ65589:WCN65589 WMF65589:WMJ65589 WWB65589:WWF65589 T131125:X131125 JP131125:JT131125 TL131125:TP131125 ADH131125:ADL131125 AND131125:ANH131125 AWZ131125:AXD131125 BGV131125:BGZ131125 BQR131125:BQV131125 CAN131125:CAR131125 CKJ131125:CKN131125 CUF131125:CUJ131125 DEB131125:DEF131125 DNX131125:DOB131125 DXT131125:DXX131125 EHP131125:EHT131125 ERL131125:ERP131125 FBH131125:FBL131125 FLD131125:FLH131125 FUZ131125:FVD131125 GEV131125:GEZ131125 GOR131125:GOV131125 GYN131125:GYR131125 HIJ131125:HIN131125 HSF131125:HSJ131125 ICB131125:ICF131125 ILX131125:IMB131125 IVT131125:IVX131125 JFP131125:JFT131125 JPL131125:JPP131125 JZH131125:JZL131125 KJD131125:KJH131125 KSZ131125:KTD131125 LCV131125:LCZ131125 LMR131125:LMV131125 LWN131125:LWR131125 MGJ131125:MGN131125 MQF131125:MQJ131125 NAB131125:NAF131125 NJX131125:NKB131125 NTT131125:NTX131125 ODP131125:ODT131125 ONL131125:ONP131125 OXH131125:OXL131125 PHD131125:PHH131125 PQZ131125:PRD131125 QAV131125:QAZ131125 QKR131125:QKV131125 QUN131125:QUR131125 REJ131125:REN131125 ROF131125:ROJ131125 RYB131125:RYF131125 SHX131125:SIB131125 SRT131125:SRX131125 TBP131125:TBT131125 TLL131125:TLP131125 TVH131125:TVL131125 UFD131125:UFH131125 UOZ131125:UPD131125 UYV131125:UYZ131125 VIR131125:VIV131125 VSN131125:VSR131125 WCJ131125:WCN131125 WMF131125:WMJ131125 WWB131125:WWF131125 T196661:X196661 JP196661:JT196661 TL196661:TP196661 ADH196661:ADL196661 AND196661:ANH196661 AWZ196661:AXD196661 BGV196661:BGZ196661 BQR196661:BQV196661 CAN196661:CAR196661 CKJ196661:CKN196661 CUF196661:CUJ196661 DEB196661:DEF196661 DNX196661:DOB196661 DXT196661:DXX196661 EHP196661:EHT196661 ERL196661:ERP196661 FBH196661:FBL196661 FLD196661:FLH196661 FUZ196661:FVD196661 GEV196661:GEZ196661 GOR196661:GOV196661 GYN196661:GYR196661 HIJ196661:HIN196661 HSF196661:HSJ196661 ICB196661:ICF196661 ILX196661:IMB196661 IVT196661:IVX196661 JFP196661:JFT196661 JPL196661:JPP196661 JZH196661:JZL196661 KJD196661:KJH196661 KSZ196661:KTD196661 LCV196661:LCZ196661 LMR196661:LMV196661 LWN196661:LWR196661 MGJ196661:MGN196661 MQF196661:MQJ196661 NAB196661:NAF196661 NJX196661:NKB196661 NTT196661:NTX196661 ODP196661:ODT196661 ONL196661:ONP196661 OXH196661:OXL196661 PHD196661:PHH196661 PQZ196661:PRD196661 QAV196661:QAZ196661 QKR196661:QKV196661 QUN196661:QUR196661 REJ196661:REN196661 ROF196661:ROJ196661 RYB196661:RYF196661 SHX196661:SIB196661 SRT196661:SRX196661 TBP196661:TBT196661 TLL196661:TLP196661 TVH196661:TVL196661 UFD196661:UFH196661 UOZ196661:UPD196661 UYV196661:UYZ196661 VIR196661:VIV196661 VSN196661:VSR196661 WCJ196661:WCN196661 WMF196661:WMJ196661 WWB196661:WWF196661 T262197:X262197 JP262197:JT262197 TL262197:TP262197 ADH262197:ADL262197 AND262197:ANH262197 AWZ262197:AXD262197 BGV262197:BGZ262197 BQR262197:BQV262197 CAN262197:CAR262197 CKJ262197:CKN262197 CUF262197:CUJ262197 DEB262197:DEF262197 DNX262197:DOB262197 DXT262197:DXX262197 EHP262197:EHT262197 ERL262197:ERP262197 FBH262197:FBL262197 FLD262197:FLH262197 FUZ262197:FVD262197 GEV262197:GEZ262197 GOR262197:GOV262197 GYN262197:GYR262197 HIJ262197:HIN262197 HSF262197:HSJ262197 ICB262197:ICF262197 ILX262197:IMB262197 IVT262197:IVX262197 JFP262197:JFT262197 JPL262197:JPP262197 JZH262197:JZL262197 KJD262197:KJH262197 KSZ262197:KTD262197 LCV262197:LCZ262197 LMR262197:LMV262197 LWN262197:LWR262197 MGJ262197:MGN262197 MQF262197:MQJ262197 NAB262197:NAF262197 NJX262197:NKB262197 NTT262197:NTX262197 ODP262197:ODT262197 ONL262197:ONP262197 OXH262197:OXL262197 PHD262197:PHH262197 PQZ262197:PRD262197 QAV262197:QAZ262197 QKR262197:QKV262197 QUN262197:QUR262197 REJ262197:REN262197 ROF262197:ROJ262197 RYB262197:RYF262197 SHX262197:SIB262197 SRT262197:SRX262197 TBP262197:TBT262197 TLL262197:TLP262197 TVH262197:TVL262197 UFD262197:UFH262197 UOZ262197:UPD262197 UYV262197:UYZ262197 VIR262197:VIV262197 VSN262197:VSR262197 WCJ262197:WCN262197 WMF262197:WMJ262197 WWB262197:WWF262197 T327733:X327733 JP327733:JT327733 TL327733:TP327733 ADH327733:ADL327733 AND327733:ANH327733 AWZ327733:AXD327733 BGV327733:BGZ327733 BQR327733:BQV327733 CAN327733:CAR327733 CKJ327733:CKN327733 CUF327733:CUJ327733 DEB327733:DEF327733 DNX327733:DOB327733 DXT327733:DXX327733 EHP327733:EHT327733 ERL327733:ERP327733 FBH327733:FBL327733 FLD327733:FLH327733 FUZ327733:FVD327733 GEV327733:GEZ327733 GOR327733:GOV327733 GYN327733:GYR327733 HIJ327733:HIN327733 HSF327733:HSJ327733 ICB327733:ICF327733 ILX327733:IMB327733 IVT327733:IVX327733 JFP327733:JFT327733 JPL327733:JPP327733 JZH327733:JZL327733 KJD327733:KJH327733 KSZ327733:KTD327733 LCV327733:LCZ327733 LMR327733:LMV327733 LWN327733:LWR327733 MGJ327733:MGN327733 MQF327733:MQJ327733 NAB327733:NAF327733 NJX327733:NKB327733 NTT327733:NTX327733 ODP327733:ODT327733 ONL327733:ONP327733 OXH327733:OXL327733 PHD327733:PHH327733 PQZ327733:PRD327733 QAV327733:QAZ327733 QKR327733:QKV327733 QUN327733:QUR327733 REJ327733:REN327733 ROF327733:ROJ327733 RYB327733:RYF327733 SHX327733:SIB327733 SRT327733:SRX327733 TBP327733:TBT327733 TLL327733:TLP327733 TVH327733:TVL327733 UFD327733:UFH327733 UOZ327733:UPD327733 UYV327733:UYZ327733 VIR327733:VIV327733 VSN327733:VSR327733 WCJ327733:WCN327733 WMF327733:WMJ327733 WWB327733:WWF327733 T393269:X393269 JP393269:JT393269 TL393269:TP393269 ADH393269:ADL393269 AND393269:ANH393269 AWZ393269:AXD393269 BGV393269:BGZ393269 BQR393269:BQV393269 CAN393269:CAR393269 CKJ393269:CKN393269 CUF393269:CUJ393269 DEB393269:DEF393269 DNX393269:DOB393269 DXT393269:DXX393269 EHP393269:EHT393269 ERL393269:ERP393269 FBH393269:FBL393269 FLD393269:FLH393269 FUZ393269:FVD393269 GEV393269:GEZ393269 GOR393269:GOV393269 GYN393269:GYR393269 HIJ393269:HIN393269 HSF393269:HSJ393269 ICB393269:ICF393269 ILX393269:IMB393269 IVT393269:IVX393269 JFP393269:JFT393269 JPL393269:JPP393269 JZH393269:JZL393269 KJD393269:KJH393269 KSZ393269:KTD393269 LCV393269:LCZ393269 LMR393269:LMV393269 LWN393269:LWR393269 MGJ393269:MGN393269 MQF393269:MQJ393269 NAB393269:NAF393269 NJX393269:NKB393269 NTT393269:NTX393269 ODP393269:ODT393269 ONL393269:ONP393269 OXH393269:OXL393269 PHD393269:PHH393269 PQZ393269:PRD393269 QAV393269:QAZ393269 QKR393269:QKV393269 QUN393269:QUR393269 REJ393269:REN393269 ROF393269:ROJ393269 RYB393269:RYF393269 SHX393269:SIB393269 SRT393269:SRX393269 TBP393269:TBT393269 TLL393269:TLP393269 TVH393269:TVL393269 UFD393269:UFH393269 UOZ393269:UPD393269 UYV393269:UYZ393269 VIR393269:VIV393269 VSN393269:VSR393269 WCJ393269:WCN393269 WMF393269:WMJ393269 WWB393269:WWF393269 T458805:X458805 JP458805:JT458805 TL458805:TP458805 ADH458805:ADL458805 AND458805:ANH458805 AWZ458805:AXD458805 BGV458805:BGZ458805 BQR458805:BQV458805 CAN458805:CAR458805 CKJ458805:CKN458805 CUF458805:CUJ458805 DEB458805:DEF458805 DNX458805:DOB458805 DXT458805:DXX458805 EHP458805:EHT458805 ERL458805:ERP458805 FBH458805:FBL458805 FLD458805:FLH458805 FUZ458805:FVD458805 GEV458805:GEZ458805 GOR458805:GOV458805 GYN458805:GYR458805 HIJ458805:HIN458805 HSF458805:HSJ458805 ICB458805:ICF458805 ILX458805:IMB458805 IVT458805:IVX458805 JFP458805:JFT458805 JPL458805:JPP458805 JZH458805:JZL458805 KJD458805:KJH458805 KSZ458805:KTD458805 LCV458805:LCZ458805 LMR458805:LMV458805 LWN458805:LWR458805 MGJ458805:MGN458805 MQF458805:MQJ458805 NAB458805:NAF458805 NJX458805:NKB458805 NTT458805:NTX458805 ODP458805:ODT458805 ONL458805:ONP458805 OXH458805:OXL458805 PHD458805:PHH458805 PQZ458805:PRD458805 QAV458805:QAZ458805 QKR458805:QKV458805 QUN458805:QUR458805 REJ458805:REN458805 ROF458805:ROJ458805 RYB458805:RYF458805 SHX458805:SIB458805 SRT458805:SRX458805 TBP458805:TBT458805 TLL458805:TLP458805 TVH458805:TVL458805 UFD458805:UFH458805 UOZ458805:UPD458805 UYV458805:UYZ458805 VIR458805:VIV458805 VSN458805:VSR458805 WCJ458805:WCN458805 WMF458805:WMJ458805 WWB458805:WWF458805 T524341:X524341 JP524341:JT524341 TL524341:TP524341 ADH524341:ADL524341 AND524341:ANH524341 AWZ524341:AXD524341 BGV524341:BGZ524341 BQR524341:BQV524341 CAN524341:CAR524341 CKJ524341:CKN524341 CUF524341:CUJ524341 DEB524341:DEF524341 DNX524341:DOB524341 DXT524341:DXX524341 EHP524341:EHT524341 ERL524341:ERP524341 FBH524341:FBL524341 FLD524341:FLH524341 FUZ524341:FVD524341 GEV524341:GEZ524341 GOR524341:GOV524341 GYN524341:GYR524341 HIJ524341:HIN524341 HSF524341:HSJ524341 ICB524341:ICF524341 ILX524341:IMB524341 IVT524341:IVX524341 JFP524341:JFT524341 JPL524341:JPP524341 JZH524341:JZL524341 KJD524341:KJH524341 KSZ524341:KTD524341 LCV524341:LCZ524341 LMR524341:LMV524341 LWN524341:LWR524341 MGJ524341:MGN524341 MQF524341:MQJ524341 NAB524341:NAF524341 NJX524341:NKB524341 NTT524341:NTX524341 ODP524341:ODT524341 ONL524341:ONP524341 OXH524341:OXL524341 PHD524341:PHH524341 PQZ524341:PRD524341 QAV524341:QAZ524341 QKR524341:QKV524341 QUN524341:QUR524341 REJ524341:REN524341 ROF524341:ROJ524341 RYB524341:RYF524341 SHX524341:SIB524341 SRT524341:SRX524341 TBP524341:TBT524341 TLL524341:TLP524341 TVH524341:TVL524341 UFD524341:UFH524341 UOZ524341:UPD524341 UYV524341:UYZ524341 VIR524341:VIV524341 VSN524341:VSR524341 WCJ524341:WCN524341 WMF524341:WMJ524341 WWB524341:WWF524341 T589877:X589877 JP589877:JT589877 TL589877:TP589877 ADH589877:ADL589877 AND589877:ANH589877 AWZ589877:AXD589877 BGV589877:BGZ589877 BQR589877:BQV589877 CAN589877:CAR589877 CKJ589877:CKN589877 CUF589877:CUJ589877 DEB589877:DEF589877 DNX589877:DOB589877 DXT589877:DXX589877 EHP589877:EHT589877 ERL589877:ERP589877 FBH589877:FBL589877 FLD589877:FLH589877 FUZ589877:FVD589877 GEV589877:GEZ589877 GOR589877:GOV589877 GYN589877:GYR589877 HIJ589877:HIN589877 HSF589877:HSJ589877 ICB589877:ICF589877 ILX589877:IMB589877 IVT589877:IVX589877 JFP589877:JFT589877 JPL589877:JPP589877 JZH589877:JZL589877 KJD589877:KJH589877 KSZ589877:KTD589877 LCV589877:LCZ589877 LMR589877:LMV589877 LWN589877:LWR589877 MGJ589877:MGN589877 MQF589877:MQJ589877 NAB589877:NAF589877 NJX589877:NKB589877 NTT589877:NTX589877 ODP589877:ODT589877 ONL589877:ONP589877 OXH589877:OXL589877 PHD589877:PHH589877 PQZ589877:PRD589877 QAV589877:QAZ589877 QKR589877:QKV589877 QUN589877:QUR589877 REJ589877:REN589877 ROF589877:ROJ589877 RYB589877:RYF589877 SHX589877:SIB589877 SRT589877:SRX589877 TBP589877:TBT589877 TLL589877:TLP589877 TVH589877:TVL589877 UFD589877:UFH589877 UOZ589877:UPD589877 UYV589877:UYZ589877 VIR589877:VIV589877 VSN589877:VSR589877 WCJ589877:WCN589877 WMF589877:WMJ589877 WWB589877:WWF589877 T655413:X655413 JP655413:JT655413 TL655413:TP655413 ADH655413:ADL655413 AND655413:ANH655413 AWZ655413:AXD655413 BGV655413:BGZ655413 BQR655413:BQV655413 CAN655413:CAR655413 CKJ655413:CKN655413 CUF655413:CUJ655413 DEB655413:DEF655413 DNX655413:DOB655413 DXT655413:DXX655413 EHP655413:EHT655413 ERL655413:ERP655413 FBH655413:FBL655413 FLD655413:FLH655413 FUZ655413:FVD655413 GEV655413:GEZ655413 GOR655413:GOV655413 GYN655413:GYR655413 HIJ655413:HIN655413 HSF655413:HSJ655413 ICB655413:ICF655413 ILX655413:IMB655413 IVT655413:IVX655413 JFP655413:JFT655413 JPL655413:JPP655413 JZH655413:JZL655413 KJD655413:KJH655413 KSZ655413:KTD655413 LCV655413:LCZ655413 LMR655413:LMV655413 LWN655413:LWR655413 MGJ655413:MGN655413 MQF655413:MQJ655413 NAB655413:NAF655413 NJX655413:NKB655413 NTT655413:NTX655413 ODP655413:ODT655413 ONL655413:ONP655413 OXH655413:OXL655413 PHD655413:PHH655413 PQZ655413:PRD655413 QAV655413:QAZ655413 QKR655413:QKV655413 QUN655413:QUR655413 REJ655413:REN655413 ROF655413:ROJ655413 RYB655413:RYF655413 SHX655413:SIB655413 SRT655413:SRX655413 TBP655413:TBT655413 TLL655413:TLP655413 TVH655413:TVL655413 UFD655413:UFH655413 UOZ655413:UPD655413 UYV655413:UYZ655413 VIR655413:VIV655413 VSN655413:VSR655413 WCJ655413:WCN655413 WMF655413:WMJ655413 WWB655413:WWF655413 T720949:X720949 JP720949:JT720949 TL720949:TP720949 ADH720949:ADL720949 AND720949:ANH720949 AWZ720949:AXD720949 BGV720949:BGZ720949 BQR720949:BQV720949 CAN720949:CAR720949 CKJ720949:CKN720949 CUF720949:CUJ720949 DEB720949:DEF720949 DNX720949:DOB720949 DXT720949:DXX720949 EHP720949:EHT720949 ERL720949:ERP720949 FBH720949:FBL720949 FLD720949:FLH720949 FUZ720949:FVD720949 GEV720949:GEZ720949 GOR720949:GOV720949 GYN720949:GYR720949 HIJ720949:HIN720949 HSF720949:HSJ720949 ICB720949:ICF720949 ILX720949:IMB720949 IVT720949:IVX720949 JFP720949:JFT720949 JPL720949:JPP720949 JZH720949:JZL720949 KJD720949:KJH720949 KSZ720949:KTD720949 LCV720949:LCZ720949 LMR720949:LMV720949 LWN720949:LWR720949 MGJ720949:MGN720949 MQF720949:MQJ720949 NAB720949:NAF720949 NJX720949:NKB720949 NTT720949:NTX720949 ODP720949:ODT720949 ONL720949:ONP720949 OXH720949:OXL720949 PHD720949:PHH720949 PQZ720949:PRD720949 QAV720949:QAZ720949 QKR720949:QKV720949 QUN720949:QUR720949 REJ720949:REN720949 ROF720949:ROJ720949 RYB720949:RYF720949 SHX720949:SIB720949 SRT720949:SRX720949 TBP720949:TBT720949 TLL720949:TLP720949 TVH720949:TVL720949 UFD720949:UFH720949 UOZ720949:UPD720949 UYV720949:UYZ720949 VIR720949:VIV720949 VSN720949:VSR720949 WCJ720949:WCN720949 WMF720949:WMJ720949 WWB720949:WWF720949 T786485:X786485 JP786485:JT786485 TL786485:TP786485 ADH786485:ADL786485 AND786485:ANH786485 AWZ786485:AXD786485 BGV786485:BGZ786485 BQR786485:BQV786485 CAN786485:CAR786485 CKJ786485:CKN786485 CUF786485:CUJ786485 DEB786485:DEF786485 DNX786485:DOB786485 DXT786485:DXX786485 EHP786485:EHT786485 ERL786485:ERP786485 FBH786485:FBL786485 FLD786485:FLH786485 FUZ786485:FVD786485 GEV786485:GEZ786485 GOR786485:GOV786485 GYN786485:GYR786485 HIJ786485:HIN786485 HSF786485:HSJ786485 ICB786485:ICF786485 ILX786485:IMB786485 IVT786485:IVX786485 JFP786485:JFT786485 JPL786485:JPP786485 JZH786485:JZL786485 KJD786485:KJH786485 KSZ786485:KTD786485 LCV786485:LCZ786485 LMR786485:LMV786485 LWN786485:LWR786485 MGJ786485:MGN786485 MQF786485:MQJ786485 NAB786485:NAF786485 NJX786485:NKB786485 NTT786485:NTX786485 ODP786485:ODT786485 ONL786485:ONP786485 OXH786485:OXL786485 PHD786485:PHH786485 PQZ786485:PRD786485 QAV786485:QAZ786485 QKR786485:QKV786485 QUN786485:QUR786485 REJ786485:REN786485 ROF786485:ROJ786485 RYB786485:RYF786485 SHX786485:SIB786485 SRT786485:SRX786485 TBP786485:TBT786485 TLL786485:TLP786485 TVH786485:TVL786485 UFD786485:UFH786485 UOZ786485:UPD786485 UYV786485:UYZ786485 VIR786485:VIV786485 VSN786485:VSR786485 WCJ786485:WCN786485 WMF786485:WMJ786485 WWB786485:WWF786485 T852021:X852021 JP852021:JT852021 TL852021:TP852021 ADH852021:ADL852021 AND852021:ANH852021 AWZ852021:AXD852021 BGV852021:BGZ852021 BQR852021:BQV852021 CAN852021:CAR852021 CKJ852021:CKN852021 CUF852021:CUJ852021 DEB852021:DEF852021 DNX852021:DOB852021 DXT852021:DXX852021 EHP852021:EHT852021 ERL852021:ERP852021 FBH852021:FBL852021 FLD852021:FLH852021 FUZ852021:FVD852021 GEV852021:GEZ852021 GOR852021:GOV852021 GYN852021:GYR852021 HIJ852021:HIN852021 HSF852021:HSJ852021 ICB852021:ICF852021 ILX852021:IMB852021 IVT852021:IVX852021 JFP852021:JFT852021 JPL852021:JPP852021 JZH852021:JZL852021 KJD852021:KJH852021 KSZ852021:KTD852021 LCV852021:LCZ852021 LMR852021:LMV852021 LWN852021:LWR852021 MGJ852021:MGN852021 MQF852021:MQJ852021 NAB852021:NAF852021 NJX852021:NKB852021 NTT852021:NTX852021 ODP852021:ODT852021 ONL852021:ONP852021 OXH852021:OXL852021 PHD852021:PHH852021 PQZ852021:PRD852021 QAV852021:QAZ852021 QKR852021:QKV852021 QUN852021:QUR852021 REJ852021:REN852021 ROF852021:ROJ852021 RYB852021:RYF852021 SHX852021:SIB852021 SRT852021:SRX852021 TBP852021:TBT852021 TLL852021:TLP852021 TVH852021:TVL852021 UFD852021:UFH852021 UOZ852021:UPD852021 UYV852021:UYZ852021 VIR852021:VIV852021 VSN852021:VSR852021 WCJ852021:WCN852021 WMF852021:WMJ852021 WWB852021:WWF852021 T917557:X917557 JP917557:JT917557 TL917557:TP917557 ADH917557:ADL917557 AND917557:ANH917557 AWZ917557:AXD917557 BGV917557:BGZ917557 BQR917557:BQV917557 CAN917557:CAR917557 CKJ917557:CKN917557 CUF917557:CUJ917557 DEB917557:DEF917557 DNX917557:DOB917557 DXT917557:DXX917557 EHP917557:EHT917557 ERL917557:ERP917557 FBH917557:FBL917557 FLD917557:FLH917557 FUZ917557:FVD917557 GEV917557:GEZ917557 GOR917557:GOV917557 GYN917557:GYR917557 HIJ917557:HIN917557 HSF917557:HSJ917557 ICB917557:ICF917557 ILX917557:IMB917557 IVT917557:IVX917557 JFP917557:JFT917557 JPL917557:JPP917557 JZH917557:JZL917557 KJD917557:KJH917557 KSZ917557:KTD917557 LCV917557:LCZ917557 LMR917557:LMV917557 LWN917557:LWR917557 MGJ917557:MGN917557 MQF917557:MQJ917557 NAB917557:NAF917557 NJX917557:NKB917557 NTT917557:NTX917557 ODP917557:ODT917557 ONL917557:ONP917557 OXH917557:OXL917557 PHD917557:PHH917557 PQZ917557:PRD917557 QAV917557:QAZ917557 QKR917557:QKV917557 QUN917557:QUR917557 REJ917557:REN917557 ROF917557:ROJ917557 RYB917557:RYF917557 SHX917557:SIB917557 SRT917557:SRX917557 TBP917557:TBT917557 TLL917557:TLP917557 TVH917557:TVL917557 UFD917557:UFH917557 UOZ917557:UPD917557 UYV917557:UYZ917557 VIR917557:VIV917557 VSN917557:VSR917557 WCJ917557:WCN917557 WMF917557:WMJ917557 WWB917557:WWF917557 T983093:X983093 JP983093:JT983093 TL983093:TP983093 ADH983093:ADL983093 AND983093:ANH983093 AWZ983093:AXD983093 BGV983093:BGZ983093 BQR983093:BQV983093 CAN983093:CAR983093 CKJ983093:CKN983093 CUF983093:CUJ983093 DEB983093:DEF983093 DNX983093:DOB983093 DXT983093:DXX983093 EHP983093:EHT983093 ERL983093:ERP983093 FBH983093:FBL983093 FLD983093:FLH983093 FUZ983093:FVD983093 GEV983093:GEZ983093 GOR983093:GOV983093 GYN983093:GYR983093 HIJ983093:HIN983093 HSF983093:HSJ983093 ICB983093:ICF983093 ILX983093:IMB983093 IVT983093:IVX983093 JFP983093:JFT983093 JPL983093:JPP983093 JZH983093:JZL983093 KJD983093:KJH983093 KSZ983093:KTD983093 LCV983093:LCZ983093 LMR983093:LMV983093 LWN983093:LWR983093 MGJ983093:MGN983093 MQF983093:MQJ983093 NAB983093:NAF983093 NJX983093:NKB983093 NTT983093:NTX983093 ODP983093:ODT983093 ONL983093:ONP983093 OXH983093:OXL983093 PHD983093:PHH983093 PQZ983093:PRD983093 QAV983093:QAZ983093 QKR983093:QKV983093 QUN983093:QUR983093 REJ983093:REN983093 ROF983093:ROJ983093 RYB983093:RYF983093 SHX983093:SIB983093 SRT983093:SRX983093 TBP983093:TBT983093 TLL983093:TLP983093 TVH983093:TVL983093 UFD983093:UFH983093 UOZ983093:UPD983093 UYV983093:UYZ983093 VIR983093:VIV983093 VSN983093:VSR983093 WCJ983093:WCN983093 WMF983093:WMJ983093 WWB983093:WWF983093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T28:U28 JP28:JQ28 TL28:TM28 ADH28:ADI28 AND28:ANE28 AWZ28:AXA28 BGV28:BGW28 BQR28:BQS28 CAN28:CAO28 CKJ28:CKK28 CUF28:CUG28 DEB28:DEC28 DNX28:DNY28 DXT28:DXU28 EHP28:EHQ28 ERL28:ERM28 FBH28:FBI28 FLD28:FLE28 FUZ28:FVA28 GEV28:GEW28 GOR28:GOS28 GYN28:GYO28 HIJ28:HIK28 HSF28:HSG28 ICB28:ICC28 ILX28:ILY28 IVT28:IVU28 JFP28:JFQ28 JPL28:JPM28 JZH28:JZI28 KJD28:KJE28 KSZ28:KTA28 LCV28:LCW28 LMR28:LMS28 LWN28:LWO28 MGJ28:MGK28 MQF28:MQG28 NAB28:NAC28 NJX28:NJY28 NTT28:NTU28 ODP28:ODQ28 ONL28:ONM28 OXH28:OXI28 PHD28:PHE28 PQZ28:PRA28 QAV28:QAW28 QKR28:QKS28 QUN28:QUO28 REJ28:REK28 ROF28:ROG28 RYB28:RYC28 SHX28:SHY28 SRT28:SRU28 TBP28:TBQ28 TLL28:TLM28 TVH28:TVI28 UFD28:UFE28 UOZ28:UPA28 UYV28:UYW28 VIR28:VIS28 VSN28:VSO28 WCJ28:WCK28 WMF28:WMG28 WWB28:WWC28 T65564:U65564 JP65564:JQ65564 TL65564:TM65564 ADH65564:ADI65564 AND65564:ANE65564 AWZ65564:AXA65564 BGV65564:BGW65564 BQR65564:BQS65564 CAN65564:CAO65564 CKJ65564:CKK65564 CUF65564:CUG65564 DEB65564:DEC65564 DNX65564:DNY65564 DXT65564:DXU65564 EHP65564:EHQ65564 ERL65564:ERM65564 FBH65564:FBI65564 FLD65564:FLE65564 FUZ65564:FVA65564 GEV65564:GEW65564 GOR65564:GOS65564 GYN65564:GYO65564 HIJ65564:HIK65564 HSF65564:HSG65564 ICB65564:ICC65564 ILX65564:ILY65564 IVT65564:IVU65564 JFP65564:JFQ65564 JPL65564:JPM65564 JZH65564:JZI65564 KJD65564:KJE65564 KSZ65564:KTA65564 LCV65564:LCW65564 LMR65564:LMS65564 LWN65564:LWO65564 MGJ65564:MGK65564 MQF65564:MQG65564 NAB65564:NAC65564 NJX65564:NJY65564 NTT65564:NTU65564 ODP65564:ODQ65564 ONL65564:ONM65564 OXH65564:OXI65564 PHD65564:PHE65564 PQZ65564:PRA65564 QAV65564:QAW65564 QKR65564:QKS65564 QUN65564:QUO65564 REJ65564:REK65564 ROF65564:ROG65564 RYB65564:RYC65564 SHX65564:SHY65564 SRT65564:SRU65564 TBP65564:TBQ65564 TLL65564:TLM65564 TVH65564:TVI65564 UFD65564:UFE65564 UOZ65564:UPA65564 UYV65564:UYW65564 VIR65564:VIS65564 VSN65564:VSO65564 WCJ65564:WCK65564 WMF65564:WMG65564 WWB65564:WWC65564 T131100:U131100 JP131100:JQ131100 TL131100:TM131100 ADH131100:ADI131100 AND131100:ANE131100 AWZ131100:AXA131100 BGV131100:BGW131100 BQR131100:BQS131100 CAN131100:CAO131100 CKJ131100:CKK131100 CUF131100:CUG131100 DEB131100:DEC131100 DNX131100:DNY131100 DXT131100:DXU131100 EHP131100:EHQ131100 ERL131100:ERM131100 FBH131100:FBI131100 FLD131100:FLE131100 FUZ131100:FVA131100 GEV131100:GEW131100 GOR131100:GOS131100 GYN131100:GYO131100 HIJ131100:HIK131100 HSF131100:HSG131100 ICB131100:ICC131100 ILX131100:ILY131100 IVT131100:IVU131100 JFP131100:JFQ131100 JPL131100:JPM131100 JZH131100:JZI131100 KJD131100:KJE131100 KSZ131100:KTA131100 LCV131100:LCW131100 LMR131100:LMS131100 LWN131100:LWO131100 MGJ131100:MGK131100 MQF131100:MQG131100 NAB131100:NAC131100 NJX131100:NJY131100 NTT131100:NTU131100 ODP131100:ODQ131100 ONL131100:ONM131100 OXH131100:OXI131100 PHD131100:PHE131100 PQZ131100:PRA131100 QAV131100:QAW131100 QKR131100:QKS131100 QUN131100:QUO131100 REJ131100:REK131100 ROF131100:ROG131100 RYB131100:RYC131100 SHX131100:SHY131100 SRT131100:SRU131100 TBP131100:TBQ131100 TLL131100:TLM131100 TVH131100:TVI131100 UFD131100:UFE131100 UOZ131100:UPA131100 UYV131100:UYW131100 VIR131100:VIS131100 VSN131100:VSO131100 WCJ131100:WCK131100 WMF131100:WMG131100 WWB131100:WWC131100 T196636:U196636 JP196636:JQ196636 TL196636:TM196636 ADH196636:ADI196636 AND196636:ANE196636 AWZ196636:AXA196636 BGV196636:BGW196636 BQR196636:BQS196636 CAN196636:CAO196636 CKJ196636:CKK196636 CUF196636:CUG196636 DEB196636:DEC196636 DNX196636:DNY196636 DXT196636:DXU196636 EHP196636:EHQ196636 ERL196636:ERM196636 FBH196636:FBI196636 FLD196636:FLE196636 FUZ196636:FVA196636 GEV196636:GEW196636 GOR196636:GOS196636 GYN196636:GYO196636 HIJ196636:HIK196636 HSF196636:HSG196636 ICB196636:ICC196636 ILX196636:ILY196636 IVT196636:IVU196636 JFP196636:JFQ196636 JPL196636:JPM196636 JZH196636:JZI196636 KJD196636:KJE196636 KSZ196636:KTA196636 LCV196636:LCW196636 LMR196636:LMS196636 LWN196636:LWO196636 MGJ196636:MGK196636 MQF196636:MQG196636 NAB196636:NAC196636 NJX196636:NJY196636 NTT196636:NTU196636 ODP196636:ODQ196636 ONL196636:ONM196636 OXH196636:OXI196636 PHD196636:PHE196636 PQZ196636:PRA196636 QAV196636:QAW196636 QKR196636:QKS196636 QUN196636:QUO196636 REJ196636:REK196636 ROF196636:ROG196636 RYB196636:RYC196636 SHX196636:SHY196636 SRT196636:SRU196636 TBP196636:TBQ196636 TLL196636:TLM196636 TVH196636:TVI196636 UFD196636:UFE196636 UOZ196636:UPA196636 UYV196636:UYW196636 VIR196636:VIS196636 VSN196636:VSO196636 WCJ196636:WCK196636 WMF196636:WMG196636 WWB196636:WWC196636 T262172:U262172 JP262172:JQ262172 TL262172:TM262172 ADH262172:ADI262172 AND262172:ANE262172 AWZ262172:AXA262172 BGV262172:BGW262172 BQR262172:BQS262172 CAN262172:CAO262172 CKJ262172:CKK262172 CUF262172:CUG262172 DEB262172:DEC262172 DNX262172:DNY262172 DXT262172:DXU262172 EHP262172:EHQ262172 ERL262172:ERM262172 FBH262172:FBI262172 FLD262172:FLE262172 FUZ262172:FVA262172 GEV262172:GEW262172 GOR262172:GOS262172 GYN262172:GYO262172 HIJ262172:HIK262172 HSF262172:HSG262172 ICB262172:ICC262172 ILX262172:ILY262172 IVT262172:IVU262172 JFP262172:JFQ262172 JPL262172:JPM262172 JZH262172:JZI262172 KJD262172:KJE262172 KSZ262172:KTA262172 LCV262172:LCW262172 LMR262172:LMS262172 LWN262172:LWO262172 MGJ262172:MGK262172 MQF262172:MQG262172 NAB262172:NAC262172 NJX262172:NJY262172 NTT262172:NTU262172 ODP262172:ODQ262172 ONL262172:ONM262172 OXH262172:OXI262172 PHD262172:PHE262172 PQZ262172:PRA262172 QAV262172:QAW262172 QKR262172:QKS262172 QUN262172:QUO262172 REJ262172:REK262172 ROF262172:ROG262172 RYB262172:RYC262172 SHX262172:SHY262172 SRT262172:SRU262172 TBP262172:TBQ262172 TLL262172:TLM262172 TVH262172:TVI262172 UFD262172:UFE262172 UOZ262172:UPA262172 UYV262172:UYW262172 VIR262172:VIS262172 VSN262172:VSO262172 WCJ262172:WCK262172 WMF262172:WMG262172 WWB262172:WWC262172 T327708:U327708 JP327708:JQ327708 TL327708:TM327708 ADH327708:ADI327708 AND327708:ANE327708 AWZ327708:AXA327708 BGV327708:BGW327708 BQR327708:BQS327708 CAN327708:CAO327708 CKJ327708:CKK327708 CUF327708:CUG327708 DEB327708:DEC327708 DNX327708:DNY327708 DXT327708:DXU327708 EHP327708:EHQ327708 ERL327708:ERM327708 FBH327708:FBI327708 FLD327708:FLE327708 FUZ327708:FVA327708 GEV327708:GEW327708 GOR327708:GOS327708 GYN327708:GYO327708 HIJ327708:HIK327708 HSF327708:HSG327708 ICB327708:ICC327708 ILX327708:ILY327708 IVT327708:IVU327708 JFP327708:JFQ327708 JPL327708:JPM327708 JZH327708:JZI327708 KJD327708:KJE327708 KSZ327708:KTA327708 LCV327708:LCW327708 LMR327708:LMS327708 LWN327708:LWO327708 MGJ327708:MGK327708 MQF327708:MQG327708 NAB327708:NAC327708 NJX327708:NJY327708 NTT327708:NTU327708 ODP327708:ODQ327708 ONL327708:ONM327708 OXH327708:OXI327708 PHD327708:PHE327708 PQZ327708:PRA327708 QAV327708:QAW327708 QKR327708:QKS327708 QUN327708:QUO327708 REJ327708:REK327708 ROF327708:ROG327708 RYB327708:RYC327708 SHX327708:SHY327708 SRT327708:SRU327708 TBP327708:TBQ327708 TLL327708:TLM327708 TVH327708:TVI327708 UFD327708:UFE327708 UOZ327708:UPA327708 UYV327708:UYW327708 VIR327708:VIS327708 VSN327708:VSO327708 WCJ327708:WCK327708 WMF327708:WMG327708 WWB327708:WWC327708 T393244:U393244 JP393244:JQ393244 TL393244:TM393244 ADH393244:ADI393244 AND393244:ANE393244 AWZ393244:AXA393244 BGV393244:BGW393244 BQR393244:BQS393244 CAN393244:CAO393244 CKJ393244:CKK393244 CUF393244:CUG393244 DEB393244:DEC393244 DNX393244:DNY393244 DXT393244:DXU393244 EHP393244:EHQ393244 ERL393244:ERM393244 FBH393244:FBI393244 FLD393244:FLE393244 FUZ393244:FVA393244 GEV393244:GEW393244 GOR393244:GOS393244 GYN393244:GYO393244 HIJ393244:HIK393244 HSF393244:HSG393244 ICB393244:ICC393244 ILX393244:ILY393244 IVT393244:IVU393244 JFP393244:JFQ393244 JPL393244:JPM393244 JZH393244:JZI393244 KJD393244:KJE393244 KSZ393244:KTA393244 LCV393244:LCW393244 LMR393244:LMS393244 LWN393244:LWO393244 MGJ393244:MGK393244 MQF393244:MQG393244 NAB393244:NAC393244 NJX393244:NJY393244 NTT393244:NTU393244 ODP393244:ODQ393244 ONL393244:ONM393244 OXH393244:OXI393244 PHD393244:PHE393244 PQZ393244:PRA393244 QAV393244:QAW393244 QKR393244:QKS393244 QUN393244:QUO393244 REJ393244:REK393244 ROF393244:ROG393244 RYB393244:RYC393244 SHX393244:SHY393244 SRT393244:SRU393244 TBP393244:TBQ393244 TLL393244:TLM393244 TVH393244:TVI393244 UFD393244:UFE393244 UOZ393244:UPA393244 UYV393244:UYW393244 VIR393244:VIS393244 VSN393244:VSO393244 WCJ393244:WCK393244 WMF393244:WMG393244 WWB393244:WWC393244 T458780:U458780 JP458780:JQ458780 TL458780:TM458780 ADH458780:ADI458780 AND458780:ANE458780 AWZ458780:AXA458780 BGV458780:BGW458780 BQR458780:BQS458780 CAN458780:CAO458780 CKJ458780:CKK458780 CUF458780:CUG458780 DEB458780:DEC458780 DNX458780:DNY458780 DXT458780:DXU458780 EHP458780:EHQ458780 ERL458780:ERM458780 FBH458780:FBI458780 FLD458780:FLE458780 FUZ458780:FVA458780 GEV458780:GEW458780 GOR458780:GOS458780 GYN458780:GYO458780 HIJ458780:HIK458780 HSF458780:HSG458780 ICB458780:ICC458780 ILX458780:ILY458780 IVT458780:IVU458780 JFP458780:JFQ458780 JPL458780:JPM458780 JZH458780:JZI458780 KJD458780:KJE458780 KSZ458780:KTA458780 LCV458780:LCW458780 LMR458780:LMS458780 LWN458780:LWO458780 MGJ458780:MGK458780 MQF458780:MQG458780 NAB458780:NAC458780 NJX458780:NJY458780 NTT458780:NTU458780 ODP458780:ODQ458780 ONL458780:ONM458780 OXH458780:OXI458780 PHD458780:PHE458780 PQZ458780:PRA458780 QAV458780:QAW458780 QKR458780:QKS458780 QUN458780:QUO458780 REJ458780:REK458780 ROF458780:ROG458780 RYB458780:RYC458780 SHX458780:SHY458780 SRT458780:SRU458780 TBP458780:TBQ458780 TLL458780:TLM458780 TVH458780:TVI458780 UFD458780:UFE458780 UOZ458780:UPA458780 UYV458780:UYW458780 VIR458780:VIS458780 VSN458780:VSO458780 WCJ458780:WCK458780 WMF458780:WMG458780 WWB458780:WWC458780 T524316:U524316 JP524316:JQ524316 TL524316:TM524316 ADH524316:ADI524316 AND524316:ANE524316 AWZ524316:AXA524316 BGV524316:BGW524316 BQR524316:BQS524316 CAN524316:CAO524316 CKJ524316:CKK524316 CUF524316:CUG524316 DEB524316:DEC524316 DNX524316:DNY524316 DXT524316:DXU524316 EHP524316:EHQ524316 ERL524316:ERM524316 FBH524316:FBI524316 FLD524316:FLE524316 FUZ524316:FVA524316 GEV524316:GEW524316 GOR524316:GOS524316 GYN524316:GYO524316 HIJ524316:HIK524316 HSF524316:HSG524316 ICB524316:ICC524316 ILX524316:ILY524316 IVT524316:IVU524316 JFP524316:JFQ524316 JPL524316:JPM524316 JZH524316:JZI524316 KJD524316:KJE524316 KSZ524316:KTA524316 LCV524316:LCW524316 LMR524316:LMS524316 LWN524316:LWO524316 MGJ524316:MGK524316 MQF524316:MQG524316 NAB524316:NAC524316 NJX524316:NJY524316 NTT524316:NTU524316 ODP524316:ODQ524316 ONL524316:ONM524316 OXH524316:OXI524316 PHD524316:PHE524316 PQZ524316:PRA524316 QAV524316:QAW524316 QKR524316:QKS524316 QUN524316:QUO524316 REJ524316:REK524316 ROF524316:ROG524316 RYB524316:RYC524316 SHX524316:SHY524316 SRT524316:SRU524316 TBP524316:TBQ524316 TLL524316:TLM524316 TVH524316:TVI524316 UFD524316:UFE524316 UOZ524316:UPA524316 UYV524316:UYW524316 VIR524316:VIS524316 VSN524316:VSO524316 WCJ524316:WCK524316 WMF524316:WMG524316 WWB524316:WWC524316 T589852:U589852 JP589852:JQ589852 TL589852:TM589852 ADH589852:ADI589852 AND589852:ANE589852 AWZ589852:AXA589852 BGV589852:BGW589852 BQR589852:BQS589852 CAN589852:CAO589852 CKJ589852:CKK589852 CUF589852:CUG589852 DEB589852:DEC589852 DNX589852:DNY589852 DXT589852:DXU589852 EHP589852:EHQ589852 ERL589852:ERM589852 FBH589852:FBI589852 FLD589852:FLE589852 FUZ589852:FVA589852 GEV589852:GEW589852 GOR589852:GOS589852 GYN589852:GYO589852 HIJ589852:HIK589852 HSF589852:HSG589852 ICB589852:ICC589852 ILX589852:ILY589852 IVT589852:IVU589852 JFP589852:JFQ589852 JPL589852:JPM589852 JZH589852:JZI589852 KJD589852:KJE589852 KSZ589852:KTA589852 LCV589852:LCW589852 LMR589852:LMS589852 LWN589852:LWO589852 MGJ589852:MGK589852 MQF589852:MQG589852 NAB589852:NAC589852 NJX589852:NJY589852 NTT589852:NTU589852 ODP589852:ODQ589852 ONL589852:ONM589852 OXH589852:OXI589852 PHD589852:PHE589852 PQZ589852:PRA589852 QAV589852:QAW589852 QKR589852:QKS589852 QUN589852:QUO589852 REJ589852:REK589852 ROF589852:ROG589852 RYB589852:RYC589852 SHX589852:SHY589852 SRT589852:SRU589852 TBP589852:TBQ589852 TLL589852:TLM589852 TVH589852:TVI589852 UFD589852:UFE589852 UOZ589852:UPA589852 UYV589852:UYW589852 VIR589852:VIS589852 VSN589852:VSO589852 WCJ589852:WCK589852 WMF589852:WMG589852 WWB589852:WWC589852 T655388:U655388 JP655388:JQ655388 TL655388:TM655388 ADH655388:ADI655388 AND655388:ANE655388 AWZ655388:AXA655388 BGV655388:BGW655388 BQR655388:BQS655388 CAN655388:CAO655388 CKJ655388:CKK655388 CUF655388:CUG655388 DEB655388:DEC655388 DNX655388:DNY655388 DXT655388:DXU655388 EHP655388:EHQ655388 ERL655388:ERM655388 FBH655388:FBI655388 FLD655388:FLE655388 FUZ655388:FVA655388 GEV655388:GEW655388 GOR655388:GOS655388 GYN655388:GYO655388 HIJ655388:HIK655388 HSF655388:HSG655388 ICB655388:ICC655388 ILX655388:ILY655388 IVT655388:IVU655388 JFP655388:JFQ655388 JPL655388:JPM655388 JZH655388:JZI655388 KJD655388:KJE655388 KSZ655388:KTA655388 LCV655388:LCW655388 LMR655388:LMS655388 LWN655388:LWO655388 MGJ655388:MGK655388 MQF655388:MQG655388 NAB655388:NAC655388 NJX655388:NJY655388 NTT655388:NTU655388 ODP655388:ODQ655388 ONL655388:ONM655388 OXH655388:OXI655388 PHD655388:PHE655388 PQZ655388:PRA655388 QAV655388:QAW655388 QKR655388:QKS655388 QUN655388:QUO655388 REJ655388:REK655388 ROF655388:ROG655388 RYB655388:RYC655388 SHX655388:SHY655388 SRT655388:SRU655388 TBP655388:TBQ655388 TLL655388:TLM655388 TVH655388:TVI655388 UFD655388:UFE655388 UOZ655388:UPA655388 UYV655388:UYW655388 VIR655388:VIS655388 VSN655388:VSO655388 WCJ655388:WCK655388 WMF655388:WMG655388 WWB655388:WWC655388 T720924:U720924 JP720924:JQ720924 TL720924:TM720924 ADH720924:ADI720924 AND720924:ANE720924 AWZ720924:AXA720924 BGV720924:BGW720924 BQR720924:BQS720924 CAN720924:CAO720924 CKJ720924:CKK720924 CUF720924:CUG720924 DEB720924:DEC720924 DNX720924:DNY720924 DXT720924:DXU720924 EHP720924:EHQ720924 ERL720924:ERM720924 FBH720924:FBI720924 FLD720924:FLE720924 FUZ720924:FVA720924 GEV720924:GEW720924 GOR720924:GOS720924 GYN720924:GYO720924 HIJ720924:HIK720924 HSF720924:HSG720924 ICB720924:ICC720924 ILX720924:ILY720924 IVT720924:IVU720924 JFP720924:JFQ720924 JPL720924:JPM720924 JZH720924:JZI720924 KJD720924:KJE720924 KSZ720924:KTA720924 LCV720924:LCW720924 LMR720924:LMS720924 LWN720924:LWO720924 MGJ720924:MGK720924 MQF720924:MQG720924 NAB720924:NAC720924 NJX720924:NJY720924 NTT720924:NTU720924 ODP720924:ODQ720924 ONL720924:ONM720924 OXH720924:OXI720924 PHD720924:PHE720924 PQZ720924:PRA720924 QAV720924:QAW720924 QKR720924:QKS720924 QUN720924:QUO720924 REJ720924:REK720924 ROF720924:ROG720924 RYB720924:RYC720924 SHX720924:SHY720924 SRT720924:SRU720924 TBP720924:TBQ720924 TLL720924:TLM720924 TVH720924:TVI720924 UFD720924:UFE720924 UOZ720924:UPA720924 UYV720924:UYW720924 VIR720924:VIS720924 VSN720924:VSO720924 WCJ720924:WCK720924 WMF720924:WMG720924 WWB720924:WWC720924 T786460:U786460 JP786460:JQ786460 TL786460:TM786460 ADH786460:ADI786460 AND786460:ANE786460 AWZ786460:AXA786460 BGV786460:BGW786460 BQR786460:BQS786460 CAN786460:CAO786460 CKJ786460:CKK786460 CUF786460:CUG786460 DEB786460:DEC786460 DNX786460:DNY786460 DXT786460:DXU786460 EHP786460:EHQ786460 ERL786460:ERM786460 FBH786460:FBI786460 FLD786460:FLE786460 FUZ786460:FVA786460 GEV786460:GEW786460 GOR786460:GOS786460 GYN786460:GYO786460 HIJ786460:HIK786460 HSF786460:HSG786460 ICB786460:ICC786460 ILX786460:ILY786460 IVT786460:IVU786460 JFP786460:JFQ786460 JPL786460:JPM786460 JZH786460:JZI786460 KJD786460:KJE786460 KSZ786460:KTA786460 LCV786460:LCW786460 LMR786460:LMS786460 LWN786460:LWO786460 MGJ786460:MGK786460 MQF786460:MQG786460 NAB786460:NAC786460 NJX786460:NJY786460 NTT786460:NTU786460 ODP786460:ODQ786460 ONL786460:ONM786460 OXH786460:OXI786460 PHD786460:PHE786460 PQZ786460:PRA786460 QAV786460:QAW786460 QKR786460:QKS786460 QUN786460:QUO786460 REJ786460:REK786460 ROF786460:ROG786460 RYB786460:RYC786460 SHX786460:SHY786460 SRT786460:SRU786460 TBP786460:TBQ786460 TLL786460:TLM786460 TVH786460:TVI786460 UFD786460:UFE786460 UOZ786460:UPA786460 UYV786460:UYW786460 VIR786460:VIS786460 VSN786460:VSO786460 WCJ786460:WCK786460 WMF786460:WMG786460 WWB786460:WWC786460 T851996:U851996 JP851996:JQ851996 TL851996:TM851996 ADH851996:ADI851996 AND851996:ANE851996 AWZ851996:AXA851996 BGV851996:BGW851996 BQR851996:BQS851996 CAN851996:CAO851996 CKJ851996:CKK851996 CUF851996:CUG851996 DEB851996:DEC851996 DNX851996:DNY851996 DXT851996:DXU851996 EHP851996:EHQ851996 ERL851996:ERM851996 FBH851996:FBI851996 FLD851996:FLE851996 FUZ851996:FVA851996 GEV851996:GEW851996 GOR851996:GOS851996 GYN851996:GYO851996 HIJ851996:HIK851996 HSF851996:HSG851996 ICB851996:ICC851996 ILX851996:ILY851996 IVT851996:IVU851996 JFP851996:JFQ851996 JPL851996:JPM851996 JZH851996:JZI851996 KJD851996:KJE851996 KSZ851996:KTA851996 LCV851996:LCW851996 LMR851996:LMS851996 LWN851996:LWO851996 MGJ851996:MGK851996 MQF851996:MQG851996 NAB851996:NAC851996 NJX851996:NJY851996 NTT851996:NTU851996 ODP851996:ODQ851996 ONL851996:ONM851996 OXH851996:OXI851996 PHD851996:PHE851996 PQZ851996:PRA851996 QAV851996:QAW851996 QKR851996:QKS851996 QUN851996:QUO851996 REJ851996:REK851996 ROF851996:ROG851996 RYB851996:RYC851996 SHX851996:SHY851996 SRT851996:SRU851996 TBP851996:TBQ851996 TLL851996:TLM851996 TVH851996:TVI851996 UFD851996:UFE851996 UOZ851996:UPA851996 UYV851996:UYW851996 VIR851996:VIS851996 VSN851996:VSO851996 WCJ851996:WCK851996 WMF851996:WMG851996 WWB851996:WWC851996 T917532:U917532 JP917532:JQ917532 TL917532:TM917532 ADH917532:ADI917532 AND917532:ANE917532 AWZ917532:AXA917532 BGV917532:BGW917532 BQR917532:BQS917532 CAN917532:CAO917532 CKJ917532:CKK917532 CUF917532:CUG917532 DEB917532:DEC917532 DNX917532:DNY917532 DXT917532:DXU917532 EHP917532:EHQ917532 ERL917532:ERM917532 FBH917532:FBI917532 FLD917532:FLE917532 FUZ917532:FVA917532 GEV917532:GEW917532 GOR917532:GOS917532 GYN917532:GYO917532 HIJ917532:HIK917532 HSF917532:HSG917532 ICB917532:ICC917532 ILX917532:ILY917532 IVT917532:IVU917532 JFP917532:JFQ917532 JPL917532:JPM917532 JZH917532:JZI917532 KJD917532:KJE917532 KSZ917532:KTA917532 LCV917532:LCW917532 LMR917532:LMS917532 LWN917532:LWO917532 MGJ917532:MGK917532 MQF917532:MQG917532 NAB917532:NAC917532 NJX917532:NJY917532 NTT917532:NTU917532 ODP917532:ODQ917532 ONL917532:ONM917532 OXH917532:OXI917532 PHD917532:PHE917532 PQZ917532:PRA917532 QAV917532:QAW917532 QKR917532:QKS917532 QUN917532:QUO917532 REJ917532:REK917532 ROF917532:ROG917532 RYB917532:RYC917532 SHX917532:SHY917532 SRT917532:SRU917532 TBP917532:TBQ917532 TLL917532:TLM917532 TVH917532:TVI917532 UFD917532:UFE917532 UOZ917532:UPA917532 UYV917532:UYW917532 VIR917532:VIS917532 VSN917532:VSO917532 WCJ917532:WCK917532 WMF917532:WMG917532 WWB917532:WWC917532 T983068:U983068 JP983068:JQ983068 TL983068:TM983068 ADH983068:ADI983068 AND983068:ANE983068 AWZ983068:AXA983068 BGV983068:BGW983068 BQR983068:BQS983068 CAN983068:CAO983068 CKJ983068:CKK983068 CUF983068:CUG983068 DEB983068:DEC983068 DNX983068:DNY983068 DXT983068:DXU983068 EHP983068:EHQ983068 ERL983068:ERM983068 FBH983068:FBI983068 FLD983068:FLE983068 FUZ983068:FVA983068 GEV983068:GEW983068 GOR983068:GOS983068 GYN983068:GYO983068 HIJ983068:HIK983068 HSF983068:HSG983068 ICB983068:ICC983068 ILX983068:ILY983068 IVT983068:IVU983068 JFP983068:JFQ983068 JPL983068:JPM983068 JZH983068:JZI983068 KJD983068:KJE983068 KSZ983068:KTA983068 LCV983068:LCW983068 LMR983068:LMS983068 LWN983068:LWO983068 MGJ983068:MGK983068 MQF983068:MQG983068 NAB983068:NAC983068 NJX983068:NJY983068 NTT983068:NTU983068 ODP983068:ODQ983068 ONL983068:ONM983068 OXH983068:OXI983068 PHD983068:PHE983068 PQZ983068:PRA983068 QAV983068:QAW983068 QKR983068:QKS983068 QUN983068:QUO983068 REJ983068:REK983068 ROF983068:ROG983068 RYB983068:RYC983068 SHX983068:SHY983068 SRT983068:SRU983068 TBP983068:TBQ983068 TLL983068:TLM983068 TVH983068:TVI983068 UFD983068:UFE983068 UOZ983068:UPA983068 UYV983068:UYW983068 VIR983068:VIS983068 VSN983068:VSO983068 WCJ983068:WCK983068 WMF983068:WMG983068 WWB983068:WWC983068 T30:U30 JP30:JQ30 TL30:TM30 ADH30:ADI30 AND30:ANE30 AWZ30:AXA30 BGV30:BGW30 BQR30:BQS30 CAN30:CAO30 CKJ30:CKK30 CUF30:CUG30 DEB30:DEC30 DNX30:DNY30 DXT30:DXU30 EHP30:EHQ30 ERL30:ERM30 FBH30:FBI30 FLD30:FLE30 FUZ30:FVA30 GEV30:GEW30 GOR30:GOS30 GYN30:GYO30 HIJ30:HIK30 HSF30:HSG30 ICB30:ICC30 ILX30:ILY30 IVT30:IVU30 JFP30:JFQ30 JPL30:JPM30 JZH30:JZI30 KJD30:KJE30 KSZ30:KTA30 LCV30:LCW30 LMR30:LMS30 LWN30:LWO30 MGJ30:MGK30 MQF30:MQG30 NAB30:NAC30 NJX30:NJY30 NTT30:NTU30 ODP30:ODQ30 ONL30:ONM30 OXH30:OXI30 PHD30:PHE30 PQZ30:PRA30 QAV30:QAW30 QKR30:QKS30 QUN30:QUO30 REJ30:REK30 ROF30:ROG30 RYB30:RYC30 SHX30:SHY30 SRT30:SRU30 TBP30:TBQ30 TLL30:TLM30 TVH30:TVI30 UFD30:UFE30 UOZ30:UPA30 UYV30:UYW30 VIR30:VIS30 VSN30:VSO30 WCJ30:WCK30 WMF30:WMG30 WWB30:WWC30 T65566:U65566 JP65566:JQ65566 TL65566:TM65566 ADH65566:ADI65566 AND65566:ANE65566 AWZ65566:AXA65566 BGV65566:BGW65566 BQR65566:BQS65566 CAN65566:CAO65566 CKJ65566:CKK65566 CUF65566:CUG65566 DEB65566:DEC65566 DNX65566:DNY65566 DXT65566:DXU65566 EHP65566:EHQ65566 ERL65566:ERM65566 FBH65566:FBI65566 FLD65566:FLE65566 FUZ65566:FVA65566 GEV65566:GEW65566 GOR65566:GOS65566 GYN65566:GYO65566 HIJ65566:HIK65566 HSF65566:HSG65566 ICB65566:ICC65566 ILX65566:ILY65566 IVT65566:IVU65566 JFP65566:JFQ65566 JPL65566:JPM65566 JZH65566:JZI65566 KJD65566:KJE65566 KSZ65566:KTA65566 LCV65566:LCW65566 LMR65566:LMS65566 LWN65566:LWO65566 MGJ65566:MGK65566 MQF65566:MQG65566 NAB65566:NAC65566 NJX65566:NJY65566 NTT65566:NTU65566 ODP65566:ODQ65566 ONL65566:ONM65566 OXH65566:OXI65566 PHD65566:PHE65566 PQZ65566:PRA65566 QAV65566:QAW65566 QKR65566:QKS65566 QUN65566:QUO65566 REJ65566:REK65566 ROF65566:ROG65566 RYB65566:RYC65566 SHX65566:SHY65566 SRT65566:SRU65566 TBP65566:TBQ65566 TLL65566:TLM65566 TVH65566:TVI65566 UFD65566:UFE65566 UOZ65566:UPA65566 UYV65566:UYW65566 VIR65566:VIS65566 VSN65566:VSO65566 WCJ65566:WCK65566 WMF65566:WMG65566 WWB65566:WWC65566 T131102:U131102 JP131102:JQ131102 TL131102:TM131102 ADH131102:ADI131102 AND131102:ANE131102 AWZ131102:AXA131102 BGV131102:BGW131102 BQR131102:BQS131102 CAN131102:CAO131102 CKJ131102:CKK131102 CUF131102:CUG131102 DEB131102:DEC131102 DNX131102:DNY131102 DXT131102:DXU131102 EHP131102:EHQ131102 ERL131102:ERM131102 FBH131102:FBI131102 FLD131102:FLE131102 FUZ131102:FVA131102 GEV131102:GEW131102 GOR131102:GOS131102 GYN131102:GYO131102 HIJ131102:HIK131102 HSF131102:HSG131102 ICB131102:ICC131102 ILX131102:ILY131102 IVT131102:IVU131102 JFP131102:JFQ131102 JPL131102:JPM131102 JZH131102:JZI131102 KJD131102:KJE131102 KSZ131102:KTA131102 LCV131102:LCW131102 LMR131102:LMS131102 LWN131102:LWO131102 MGJ131102:MGK131102 MQF131102:MQG131102 NAB131102:NAC131102 NJX131102:NJY131102 NTT131102:NTU131102 ODP131102:ODQ131102 ONL131102:ONM131102 OXH131102:OXI131102 PHD131102:PHE131102 PQZ131102:PRA131102 QAV131102:QAW131102 QKR131102:QKS131102 QUN131102:QUO131102 REJ131102:REK131102 ROF131102:ROG131102 RYB131102:RYC131102 SHX131102:SHY131102 SRT131102:SRU131102 TBP131102:TBQ131102 TLL131102:TLM131102 TVH131102:TVI131102 UFD131102:UFE131102 UOZ131102:UPA131102 UYV131102:UYW131102 VIR131102:VIS131102 VSN131102:VSO131102 WCJ131102:WCK131102 WMF131102:WMG131102 WWB131102:WWC131102 T196638:U196638 JP196638:JQ196638 TL196638:TM196638 ADH196638:ADI196638 AND196638:ANE196638 AWZ196638:AXA196638 BGV196638:BGW196638 BQR196638:BQS196638 CAN196638:CAO196638 CKJ196638:CKK196638 CUF196638:CUG196638 DEB196638:DEC196638 DNX196638:DNY196638 DXT196638:DXU196638 EHP196638:EHQ196638 ERL196638:ERM196638 FBH196638:FBI196638 FLD196638:FLE196638 FUZ196638:FVA196638 GEV196638:GEW196638 GOR196638:GOS196638 GYN196638:GYO196638 HIJ196638:HIK196638 HSF196638:HSG196638 ICB196638:ICC196638 ILX196638:ILY196638 IVT196638:IVU196638 JFP196638:JFQ196638 JPL196638:JPM196638 JZH196638:JZI196638 KJD196638:KJE196638 KSZ196638:KTA196638 LCV196638:LCW196638 LMR196638:LMS196638 LWN196638:LWO196638 MGJ196638:MGK196638 MQF196638:MQG196638 NAB196638:NAC196638 NJX196638:NJY196638 NTT196638:NTU196638 ODP196638:ODQ196638 ONL196638:ONM196638 OXH196638:OXI196638 PHD196638:PHE196638 PQZ196638:PRA196638 QAV196638:QAW196638 QKR196638:QKS196638 QUN196638:QUO196638 REJ196638:REK196638 ROF196638:ROG196638 RYB196638:RYC196638 SHX196638:SHY196638 SRT196638:SRU196638 TBP196638:TBQ196638 TLL196638:TLM196638 TVH196638:TVI196638 UFD196638:UFE196638 UOZ196638:UPA196638 UYV196638:UYW196638 VIR196638:VIS196638 VSN196638:VSO196638 WCJ196638:WCK196638 WMF196638:WMG196638 WWB196638:WWC196638 T262174:U262174 JP262174:JQ262174 TL262174:TM262174 ADH262174:ADI262174 AND262174:ANE262174 AWZ262174:AXA262174 BGV262174:BGW262174 BQR262174:BQS262174 CAN262174:CAO262174 CKJ262174:CKK262174 CUF262174:CUG262174 DEB262174:DEC262174 DNX262174:DNY262174 DXT262174:DXU262174 EHP262174:EHQ262174 ERL262174:ERM262174 FBH262174:FBI262174 FLD262174:FLE262174 FUZ262174:FVA262174 GEV262174:GEW262174 GOR262174:GOS262174 GYN262174:GYO262174 HIJ262174:HIK262174 HSF262174:HSG262174 ICB262174:ICC262174 ILX262174:ILY262174 IVT262174:IVU262174 JFP262174:JFQ262174 JPL262174:JPM262174 JZH262174:JZI262174 KJD262174:KJE262174 KSZ262174:KTA262174 LCV262174:LCW262174 LMR262174:LMS262174 LWN262174:LWO262174 MGJ262174:MGK262174 MQF262174:MQG262174 NAB262174:NAC262174 NJX262174:NJY262174 NTT262174:NTU262174 ODP262174:ODQ262174 ONL262174:ONM262174 OXH262174:OXI262174 PHD262174:PHE262174 PQZ262174:PRA262174 QAV262174:QAW262174 QKR262174:QKS262174 QUN262174:QUO262174 REJ262174:REK262174 ROF262174:ROG262174 RYB262174:RYC262174 SHX262174:SHY262174 SRT262174:SRU262174 TBP262174:TBQ262174 TLL262174:TLM262174 TVH262174:TVI262174 UFD262174:UFE262174 UOZ262174:UPA262174 UYV262174:UYW262174 VIR262174:VIS262174 VSN262174:VSO262174 WCJ262174:WCK262174 WMF262174:WMG262174 WWB262174:WWC262174 T327710:U327710 JP327710:JQ327710 TL327710:TM327710 ADH327710:ADI327710 AND327710:ANE327710 AWZ327710:AXA327710 BGV327710:BGW327710 BQR327710:BQS327710 CAN327710:CAO327710 CKJ327710:CKK327710 CUF327710:CUG327710 DEB327710:DEC327710 DNX327710:DNY327710 DXT327710:DXU327710 EHP327710:EHQ327710 ERL327710:ERM327710 FBH327710:FBI327710 FLD327710:FLE327710 FUZ327710:FVA327710 GEV327710:GEW327710 GOR327710:GOS327710 GYN327710:GYO327710 HIJ327710:HIK327710 HSF327710:HSG327710 ICB327710:ICC327710 ILX327710:ILY327710 IVT327710:IVU327710 JFP327710:JFQ327710 JPL327710:JPM327710 JZH327710:JZI327710 KJD327710:KJE327710 KSZ327710:KTA327710 LCV327710:LCW327710 LMR327710:LMS327710 LWN327710:LWO327710 MGJ327710:MGK327710 MQF327710:MQG327710 NAB327710:NAC327710 NJX327710:NJY327710 NTT327710:NTU327710 ODP327710:ODQ327710 ONL327710:ONM327710 OXH327710:OXI327710 PHD327710:PHE327710 PQZ327710:PRA327710 QAV327710:QAW327710 QKR327710:QKS327710 QUN327710:QUO327710 REJ327710:REK327710 ROF327710:ROG327710 RYB327710:RYC327710 SHX327710:SHY327710 SRT327710:SRU327710 TBP327710:TBQ327710 TLL327710:TLM327710 TVH327710:TVI327710 UFD327710:UFE327710 UOZ327710:UPA327710 UYV327710:UYW327710 VIR327710:VIS327710 VSN327710:VSO327710 WCJ327710:WCK327710 WMF327710:WMG327710 WWB327710:WWC327710 T393246:U393246 JP393246:JQ393246 TL393246:TM393246 ADH393246:ADI393246 AND393246:ANE393246 AWZ393246:AXA393246 BGV393246:BGW393246 BQR393246:BQS393246 CAN393246:CAO393246 CKJ393246:CKK393246 CUF393246:CUG393246 DEB393246:DEC393246 DNX393246:DNY393246 DXT393246:DXU393246 EHP393246:EHQ393246 ERL393246:ERM393246 FBH393246:FBI393246 FLD393246:FLE393246 FUZ393246:FVA393246 GEV393246:GEW393246 GOR393246:GOS393246 GYN393246:GYO393246 HIJ393246:HIK393246 HSF393246:HSG393246 ICB393246:ICC393246 ILX393246:ILY393246 IVT393246:IVU393246 JFP393246:JFQ393246 JPL393246:JPM393246 JZH393246:JZI393246 KJD393246:KJE393246 KSZ393246:KTA393246 LCV393246:LCW393246 LMR393246:LMS393246 LWN393246:LWO393246 MGJ393246:MGK393246 MQF393246:MQG393246 NAB393246:NAC393246 NJX393246:NJY393246 NTT393246:NTU393246 ODP393246:ODQ393246 ONL393246:ONM393246 OXH393246:OXI393246 PHD393246:PHE393246 PQZ393246:PRA393246 QAV393246:QAW393246 QKR393246:QKS393246 QUN393246:QUO393246 REJ393246:REK393246 ROF393246:ROG393246 RYB393246:RYC393246 SHX393246:SHY393246 SRT393246:SRU393246 TBP393246:TBQ393246 TLL393246:TLM393246 TVH393246:TVI393246 UFD393246:UFE393246 UOZ393246:UPA393246 UYV393246:UYW393246 VIR393246:VIS393246 VSN393246:VSO393246 WCJ393246:WCK393246 WMF393246:WMG393246 WWB393246:WWC393246 T458782:U458782 JP458782:JQ458782 TL458782:TM458782 ADH458782:ADI458782 AND458782:ANE458782 AWZ458782:AXA458782 BGV458782:BGW458782 BQR458782:BQS458782 CAN458782:CAO458782 CKJ458782:CKK458782 CUF458782:CUG458782 DEB458782:DEC458782 DNX458782:DNY458782 DXT458782:DXU458782 EHP458782:EHQ458782 ERL458782:ERM458782 FBH458782:FBI458782 FLD458782:FLE458782 FUZ458782:FVA458782 GEV458782:GEW458782 GOR458782:GOS458782 GYN458782:GYO458782 HIJ458782:HIK458782 HSF458782:HSG458782 ICB458782:ICC458782 ILX458782:ILY458782 IVT458782:IVU458782 JFP458782:JFQ458782 JPL458782:JPM458782 JZH458782:JZI458782 KJD458782:KJE458782 KSZ458782:KTA458782 LCV458782:LCW458782 LMR458782:LMS458782 LWN458782:LWO458782 MGJ458782:MGK458782 MQF458782:MQG458782 NAB458782:NAC458782 NJX458782:NJY458782 NTT458782:NTU458782 ODP458782:ODQ458782 ONL458782:ONM458782 OXH458782:OXI458782 PHD458782:PHE458782 PQZ458782:PRA458782 QAV458782:QAW458782 QKR458782:QKS458782 QUN458782:QUO458782 REJ458782:REK458782 ROF458782:ROG458782 RYB458782:RYC458782 SHX458782:SHY458782 SRT458782:SRU458782 TBP458782:TBQ458782 TLL458782:TLM458782 TVH458782:TVI458782 UFD458782:UFE458782 UOZ458782:UPA458782 UYV458782:UYW458782 VIR458782:VIS458782 VSN458782:VSO458782 WCJ458782:WCK458782 WMF458782:WMG458782 WWB458782:WWC458782 T524318:U524318 JP524318:JQ524318 TL524318:TM524318 ADH524318:ADI524318 AND524318:ANE524318 AWZ524318:AXA524318 BGV524318:BGW524318 BQR524318:BQS524318 CAN524318:CAO524318 CKJ524318:CKK524318 CUF524318:CUG524318 DEB524318:DEC524318 DNX524318:DNY524318 DXT524318:DXU524318 EHP524318:EHQ524318 ERL524318:ERM524318 FBH524318:FBI524318 FLD524318:FLE524318 FUZ524318:FVA524318 GEV524318:GEW524318 GOR524318:GOS524318 GYN524318:GYO524318 HIJ524318:HIK524318 HSF524318:HSG524318 ICB524318:ICC524318 ILX524318:ILY524318 IVT524318:IVU524318 JFP524318:JFQ524318 JPL524318:JPM524318 JZH524318:JZI524318 KJD524318:KJE524318 KSZ524318:KTA524318 LCV524318:LCW524318 LMR524318:LMS524318 LWN524318:LWO524318 MGJ524318:MGK524318 MQF524318:MQG524318 NAB524318:NAC524318 NJX524318:NJY524318 NTT524318:NTU524318 ODP524318:ODQ524318 ONL524318:ONM524318 OXH524318:OXI524318 PHD524318:PHE524318 PQZ524318:PRA524318 QAV524318:QAW524318 QKR524318:QKS524318 QUN524318:QUO524318 REJ524318:REK524318 ROF524318:ROG524318 RYB524318:RYC524318 SHX524318:SHY524318 SRT524318:SRU524318 TBP524318:TBQ524318 TLL524318:TLM524318 TVH524318:TVI524318 UFD524318:UFE524318 UOZ524318:UPA524318 UYV524318:UYW524318 VIR524318:VIS524318 VSN524318:VSO524318 WCJ524318:WCK524318 WMF524318:WMG524318 WWB524318:WWC524318 T589854:U589854 JP589854:JQ589854 TL589854:TM589854 ADH589854:ADI589854 AND589854:ANE589854 AWZ589854:AXA589854 BGV589854:BGW589854 BQR589854:BQS589854 CAN589854:CAO589854 CKJ589854:CKK589854 CUF589854:CUG589854 DEB589854:DEC589854 DNX589854:DNY589854 DXT589854:DXU589854 EHP589854:EHQ589854 ERL589854:ERM589854 FBH589854:FBI589854 FLD589854:FLE589854 FUZ589854:FVA589854 GEV589854:GEW589854 GOR589854:GOS589854 GYN589854:GYO589854 HIJ589854:HIK589854 HSF589854:HSG589854 ICB589854:ICC589854 ILX589854:ILY589854 IVT589854:IVU589854 JFP589854:JFQ589854 JPL589854:JPM589854 JZH589854:JZI589854 KJD589854:KJE589854 KSZ589854:KTA589854 LCV589854:LCW589854 LMR589854:LMS589854 LWN589854:LWO589854 MGJ589854:MGK589854 MQF589854:MQG589854 NAB589854:NAC589854 NJX589854:NJY589854 NTT589854:NTU589854 ODP589854:ODQ589854 ONL589854:ONM589854 OXH589854:OXI589854 PHD589854:PHE589854 PQZ589854:PRA589854 QAV589854:QAW589854 QKR589854:QKS589854 QUN589854:QUO589854 REJ589854:REK589854 ROF589854:ROG589854 RYB589854:RYC589854 SHX589854:SHY589854 SRT589854:SRU589854 TBP589854:TBQ589854 TLL589854:TLM589854 TVH589854:TVI589854 UFD589854:UFE589854 UOZ589854:UPA589854 UYV589854:UYW589854 VIR589854:VIS589854 VSN589854:VSO589854 WCJ589854:WCK589854 WMF589854:WMG589854 WWB589854:WWC589854 T655390:U655390 JP655390:JQ655390 TL655390:TM655390 ADH655390:ADI655390 AND655390:ANE655390 AWZ655390:AXA655390 BGV655390:BGW655390 BQR655390:BQS655390 CAN655390:CAO655390 CKJ655390:CKK655390 CUF655390:CUG655390 DEB655390:DEC655390 DNX655390:DNY655390 DXT655390:DXU655390 EHP655390:EHQ655390 ERL655390:ERM655390 FBH655390:FBI655390 FLD655390:FLE655390 FUZ655390:FVA655390 GEV655390:GEW655390 GOR655390:GOS655390 GYN655390:GYO655390 HIJ655390:HIK655390 HSF655390:HSG655390 ICB655390:ICC655390 ILX655390:ILY655390 IVT655390:IVU655390 JFP655390:JFQ655390 JPL655390:JPM655390 JZH655390:JZI655390 KJD655390:KJE655390 KSZ655390:KTA655390 LCV655390:LCW655390 LMR655390:LMS655390 LWN655390:LWO655390 MGJ655390:MGK655390 MQF655390:MQG655390 NAB655390:NAC655390 NJX655390:NJY655390 NTT655390:NTU655390 ODP655390:ODQ655390 ONL655390:ONM655390 OXH655390:OXI655390 PHD655390:PHE655390 PQZ655390:PRA655390 QAV655390:QAW655390 QKR655390:QKS655390 QUN655390:QUO655390 REJ655390:REK655390 ROF655390:ROG655390 RYB655390:RYC655390 SHX655390:SHY655390 SRT655390:SRU655390 TBP655390:TBQ655390 TLL655390:TLM655390 TVH655390:TVI655390 UFD655390:UFE655390 UOZ655390:UPA655390 UYV655390:UYW655390 VIR655390:VIS655390 VSN655390:VSO655390 WCJ655390:WCK655390 WMF655390:WMG655390 WWB655390:WWC655390 T720926:U720926 JP720926:JQ720926 TL720926:TM720926 ADH720926:ADI720926 AND720926:ANE720926 AWZ720926:AXA720926 BGV720926:BGW720926 BQR720926:BQS720926 CAN720926:CAO720926 CKJ720926:CKK720926 CUF720926:CUG720926 DEB720926:DEC720926 DNX720926:DNY720926 DXT720926:DXU720926 EHP720926:EHQ720926 ERL720926:ERM720926 FBH720926:FBI720926 FLD720926:FLE720926 FUZ720926:FVA720926 GEV720926:GEW720926 GOR720926:GOS720926 GYN720926:GYO720926 HIJ720926:HIK720926 HSF720926:HSG720926 ICB720926:ICC720926 ILX720926:ILY720926 IVT720926:IVU720926 JFP720926:JFQ720926 JPL720926:JPM720926 JZH720926:JZI720926 KJD720926:KJE720926 KSZ720926:KTA720926 LCV720926:LCW720926 LMR720926:LMS720926 LWN720926:LWO720926 MGJ720926:MGK720926 MQF720926:MQG720926 NAB720926:NAC720926 NJX720926:NJY720926 NTT720926:NTU720926 ODP720926:ODQ720926 ONL720926:ONM720926 OXH720926:OXI720926 PHD720926:PHE720926 PQZ720926:PRA720926 QAV720926:QAW720926 QKR720926:QKS720926 QUN720926:QUO720926 REJ720926:REK720926 ROF720926:ROG720926 RYB720926:RYC720926 SHX720926:SHY720926 SRT720926:SRU720926 TBP720926:TBQ720926 TLL720926:TLM720926 TVH720926:TVI720926 UFD720926:UFE720926 UOZ720926:UPA720926 UYV720926:UYW720926 VIR720926:VIS720926 VSN720926:VSO720926 WCJ720926:WCK720926 WMF720926:WMG720926 WWB720926:WWC720926 T786462:U786462 JP786462:JQ786462 TL786462:TM786462 ADH786462:ADI786462 AND786462:ANE786462 AWZ786462:AXA786462 BGV786462:BGW786462 BQR786462:BQS786462 CAN786462:CAO786462 CKJ786462:CKK786462 CUF786462:CUG786462 DEB786462:DEC786462 DNX786462:DNY786462 DXT786462:DXU786462 EHP786462:EHQ786462 ERL786462:ERM786462 FBH786462:FBI786462 FLD786462:FLE786462 FUZ786462:FVA786462 GEV786462:GEW786462 GOR786462:GOS786462 GYN786462:GYO786462 HIJ786462:HIK786462 HSF786462:HSG786462 ICB786462:ICC786462 ILX786462:ILY786462 IVT786462:IVU786462 JFP786462:JFQ786462 JPL786462:JPM786462 JZH786462:JZI786462 KJD786462:KJE786462 KSZ786462:KTA786462 LCV786462:LCW786462 LMR786462:LMS786462 LWN786462:LWO786462 MGJ786462:MGK786462 MQF786462:MQG786462 NAB786462:NAC786462 NJX786462:NJY786462 NTT786462:NTU786462 ODP786462:ODQ786462 ONL786462:ONM786462 OXH786462:OXI786462 PHD786462:PHE786462 PQZ786462:PRA786462 QAV786462:QAW786462 QKR786462:QKS786462 QUN786462:QUO786462 REJ786462:REK786462 ROF786462:ROG786462 RYB786462:RYC786462 SHX786462:SHY786462 SRT786462:SRU786462 TBP786462:TBQ786462 TLL786462:TLM786462 TVH786462:TVI786462 UFD786462:UFE786462 UOZ786462:UPA786462 UYV786462:UYW786462 VIR786462:VIS786462 VSN786462:VSO786462 WCJ786462:WCK786462 WMF786462:WMG786462 WWB786462:WWC786462 T851998:U851998 JP851998:JQ851998 TL851998:TM851998 ADH851998:ADI851998 AND851998:ANE851998 AWZ851998:AXA851998 BGV851998:BGW851998 BQR851998:BQS851998 CAN851998:CAO851998 CKJ851998:CKK851998 CUF851998:CUG851998 DEB851998:DEC851998 DNX851998:DNY851998 DXT851998:DXU851998 EHP851998:EHQ851998 ERL851998:ERM851998 FBH851998:FBI851998 FLD851998:FLE851998 FUZ851998:FVA851998 GEV851998:GEW851998 GOR851998:GOS851998 GYN851998:GYO851998 HIJ851998:HIK851998 HSF851998:HSG851998 ICB851998:ICC851998 ILX851998:ILY851998 IVT851998:IVU851998 JFP851998:JFQ851998 JPL851998:JPM851998 JZH851998:JZI851998 KJD851998:KJE851998 KSZ851998:KTA851998 LCV851998:LCW851998 LMR851998:LMS851998 LWN851998:LWO851998 MGJ851998:MGK851998 MQF851998:MQG851998 NAB851998:NAC851998 NJX851998:NJY851998 NTT851998:NTU851998 ODP851998:ODQ851998 ONL851998:ONM851998 OXH851998:OXI851998 PHD851998:PHE851998 PQZ851998:PRA851998 QAV851998:QAW851998 QKR851998:QKS851998 QUN851998:QUO851998 REJ851998:REK851998 ROF851998:ROG851998 RYB851998:RYC851998 SHX851998:SHY851998 SRT851998:SRU851998 TBP851998:TBQ851998 TLL851998:TLM851998 TVH851998:TVI851998 UFD851998:UFE851998 UOZ851998:UPA851998 UYV851998:UYW851998 VIR851998:VIS851998 VSN851998:VSO851998 WCJ851998:WCK851998 WMF851998:WMG851998 WWB851998:WWC851998 T917534:U917534 JP917534:JQ917534 TL917534:TM917534 ADH917534:ADI917534 AND917534:ANE917534 AWZ917534:AXA917534 BGV917534:BGW917534 BQR917534:BQS917534 CAN917534:CAO917534 CKJ917534:CKK917534 CUF917534:CUG917534 DEB917534:DEC917534 DNX917534:DNY917534 DXT917534:DXU917534 EHP917534:EHQ917534 ERL917534:ERM917534 FBH917534:FBI917534 FLD917534:FLE917534 FUZ917534:FVA917534 GEV917534:GEW917534 GOR917534:GOS917534 GYN917534:GYO917534 HIJ917534:HIK917534 HSF917534:HSG917534 ICB917534:ICC917534 ILX917534:ILY917534 IVT917534:IVU917534 JFP917534:JFQ917534 JPL917534:JPM917534 JZH917534:JZI917534 KJD917534:KJE917534 KSZ917534:KTA917534 LCV917534:LCW917534 LMR917534:LMS917534 LWN917534:LWO917534 MGJ917534:MGK917534 MQF917534:MQG917534 NAB917534:NAC917534 NJX917534:NJY917534 NTT917534:NTU917534 ODP917534:ODQ917534 ONL917534:ONM917534 OXH917534:OXI917534 PHD917534:PHE917534 PQZ917534:PRA917534 QAV917534:QAW917534 QKR917534:QKS917534 QUN917534:QUO917534 REJ917534:REK917534 ROF917534:ROG917534 RYB917534:RYC917534 SHX917534:SHY917534 SRT917534:SRU917534 TBP917534:TBQ917534 TLL917534:TLM917534 TVH917534:TVI917534 UFD917534:UFE917534 UOZ917534:UPA917534 UYV917534:UYW917534 VIR917534:VIS917534 VSN917534:VSO917534 WCJ917534:WCK917534 WMF917534:WMG917534 WWB917534:WWC917534 T983070:U983070 JP983070:JQ983070 TL983070:TM983070 ADH983070:ADI983070 AND983070:ANE983070 AWZ983070:AXA983070 BGV983070:BGW983070 BQR983070:BQS983070 CAN983070:CAO983070 CKJ983070:CKK983070 CUF983070:CUG983070 DEB983070:DEC983070 DNX983070:DNY983070 DXT983070:DXU983070 EHP983070:EHQ983070 ERL983070:ERM983070 FBH983070:FBI983070 FLD983070:FLE983070 FUZ983070:FVA983070 GEV983070:GEW983070 GOR983070:GOS983070 GYN983070:GYO983070 HIJ983070:HIK983070 HSF983070:HSG983070 ICB983070:ICC983070 ILX983070:ILY983070 IVT983070:IVU983070 JFP983070:JFQ983070 JPL983070:JPM983070 JZH983070:JZI983070 KJD983070:KJE983070 KSZ983070:KTA983070 LCV983070:LCW983070 LMR983070:LMS983070 LWN983070:LWO983070 MGJ983070:MGK983070 MQF983070:MQG983070 NAB983070:NAC983070 NJX983070:NJY983070 NTT983070:NTU983070 ODP983070:ODQ983070 ONL983070:ONM983070 OXH983070:OXI983070 PHD983070:PHE983070 PQZ983070:PRA983070 QAV983070:QAW983070 QKR983070:QKS983070 QUN983070:QUO983070 REJ983070:REK983070 ROF983070:ROG983070 RYB983070:RYC983070 SHX983070:SHY983070 SRT983070:SRU983070 TBP983070:TBQ983070 TLL983070:TLM983070 TVH983070:TVI983070 UFD983070:UFE983070 UOZ983070:UPA983070 UYV983070:UYW983070 VIR983070:VIS983070 VSN983070:VSO983070 WCJ983070:WCK983070 WMF983070:WMG983070 WWB983070:WWC983070" xr:uid="{85FB327F-D012-4B5B-860C-A278FD3F00E2}"/>
  </dataValidations>
  <printOptions horizontalCentered="1"/>
  <pageMargins left="0.39370078740157483" right="0.19685039370078741" top="0.39370078740157483" bottom="0.19685039370078741" header="0.51181102362204722" footer="0.51181102362204722"/>
  <pageSetup paperSize="9" scale="82" fitToHeight="2" orientation="portrait" horizontalDpi="4294967293" r:id="rId1"/>
  <headerFooter alignWithMargins="0"/>
  <rowBreaks count="1" manualBreakCount="1">
    <brk id="71" min="1" max="41" man="1"/>
  </rowBreaks>
  <extLst>
    <ext xmlns:x14="http://schemas.microsoft.com/office/spreadsheetml/2009/9/main" uri="{CCE6A557-97BC-4b89-ADB6-D9C93CAAB3DF}">
      <x14:dataValidations xmlns:xm="http://schemas.microsoft.com/office/excel/2006/main" count="3">
        <x14:dataValidation type="textLength" imeMode="halfAlpha" operator="greaterThan" allowBlank="1" showInputMessage="1" showErrorMessage="1" xr:uid="{8284DF91-534C-4795-87AB-0F341EBDEA7D}">
          <x14:formula1>
            <xm:f>0</xm:f>
          </x14:formula1>
          <xm:sqref>T114:W114 JP114:JS114 TL114:TO114 ADH114:ADK114 AND114:ANG114 AWZ114:AXC114 BGV114:BGY114 BQR114:BQU114 CAN114:CAQ114 CKJ114:CKM114 CUF114:CUI114 DEB114:DEE114 DNX114:DOA114 DXT114:DXW114 EHP114:EHS114 ERL114:ERO114 FBH114:FBK114 FLD114:FLG114 FUZ114:FVC114 GEV114:GEY114 GOR114:GOU114 GYN114:GYQ114 HIJ114:HIM114 HSF114:HSI114 ICB114:ICE114 ILX114:IMA114 IVT114:IVW114 JFP114:JFS114 JPL114:JPO114 JZH114:JZK114 KJD114:KJG114 KSZ114:KTC114 LCV114:LCY114 LMR114:LMU114 LWN114:LWQ114 MGJ114:MGM114 MQF114:MQI114 NAB114:NAE114 NJX114:NKA114 NTT114:NTW114 ODP114:ODS114 ONL114:ONO114 OXH114:OXK114 PHD114:PHG114 PQZ114:PRC114 QAV114:QAY114 QKR114:QKU114 QUN114:QUQ114 REJ114:REM114 ROF114:ROI114 RYB114:RYE114 SHX114:SIA114 SRT114:SRW114 TBP114:TBS114 TLL114:TLO114 TVH114:TVK114 UFD114:UFG114 UOZ114:UPC114 UYV114:UYY114 VIR114:VIU114 VSN114:VSQ114 WCJ114:WCM114 WMF114:WMI114 WWB114:WWE114 T65650:W65650 JP65650:JS65650 TL65650:TO65650 ADH65650:ADK65650 AND65650:ANG65650 AWZ65650:AXC65650 BGV65650:BGY65650 BQR65650:BQU65650 CAN65650:CAQ65650 CKJ65650:CKM65650 CUF65650:CUI65650 DEB65650:DEE65650 DNX65650:DOA65650 DXT65650:DXW65650 EHP65650:EHS65650 ERL65650:ERO65650 FBH65650:FBK65650 FLD65650:FLG65650 FUZ65650:FVC65650 GEV65650:GEY65650 GOR65650:GOU65650 GYN65650:GYQ65650 HIJ65650:HIM65650 HSF65650:HSI65650 ICB65650:ICE65650 ILX65650:IMA65650 IVT65650:IVW65650 JFP65650:JFS65650 JPL65650:JPO65650 JZH65650:JZK65650 KJD65650:KJG65650 KSZ65650:KTC65650 LCV65650:LCY65650 LMR65650:LMU65650 LWN65650:LWQ65650 MGJ65650:MGM65650 MQF65650:MQI65650 NAB65650:NAE65650 NJX65650:NKA65650 NTT65650:NTW65650 ODP65650:ODS65650 ONL65650:ONO65650 OXH65650:OXK65650 PHD65650:PHG65650 PQZ65650:PRC65650 QAV65650:QAY65650 QKR65650:QKU65650 QUN65650:QUQ65650 REJ65650:REM65650 ROF65650:ROI65650 RYB65650:RYE65650 SHX65650:SIA65650 SRT65650:SRW65650 TBP65650:TBS65650 TLL65650:TLO65650 TVH65650:TVK65650 UFD65650:UFG65650 UOZ65650:UPC65650 UYV65650:UYY65650 VIR65650:VIU65650 VSN65650:VSQ65650 WCJ65650:WCM65650 WMF65650:WMI65650 WWB65650:WWE65650 T131186:W131186 JP131186:JS131186 TL131186:TO131186 ADH131186:ADK131186 AND131186:ANG131186 AWZ131186:AXC131186 BGV131186:BGY131186 BQR131186:BQU131186 CAN131186:CAQ131186 CKJ131186:CKM131186 CUF131186:CUI131186 DEB131186:DEE131186 DNX131186:DOA131186 DXT131186:DXW131186 EHP131186:EHS131186 ERL131186:ERO131186 FBH131186:FBK131186 FLD131186:FLG131186 FUZ131186:FVC131186 GEV131186:GEY131186 GOR131186:GOU131186 GYN131186:GYQ131186 HIJ131186:HIM131186 HSF131186:HSI131186 ICB131186:ICE131186 ILX131186:IMA131186 IVT131186:IVW131186 JFP131186:JFS131186 JPL131186:JPO131186 JZH131186:JZK131186 KJD131186:KJG131186 KSZ131186:KTC131186 LCV131186:LCY131186 LMR131186:LMU131186 LWN131186:LWQ131186 MGJ131186:MGM131186 MQF131186:MQI131186 NAB131186:NAE131186 NJX131186:NKA131186 NTT131186:NTW131186 ODP131186:ODS131186 ONL131186:ONO131186 OXH131186:OXK131186 PHD131186:PHG131186 PQZ131186:PRC131186 QAV131186:QAY131186 QKR131186:QKU131186 QUN131186:QUQ131186 REJ131186:REM131186 ROF131186:ROI131186 RYB131186:RYE131186 SHX131186:SIA131186 SRT131186:SRW131186 TBP131186:TBS131186 TLL131186:TLO131186 TVH131186:TVK131186 UFD131186:UFG131186 UOZ131186:UPC131186 UYV131186:UYY131186 VIR131186:VIU131186 VSN131186:VSQ131186 WCJ131186:WCM131186 WMF131186:WMI131186 WWB131186:WWE131186 T196722:W196722 JP196722:JS196722 TL196722:TO196722 ADH196722:ADK196722 AND196722:ANG196722 AWZ196722:AXC196722 BGV196722:BGY196722 BQR196722:BQU196722 CAN196722:CAQ196722 CKJ196722:CKM196722 CUF196722:CUI196722 DEB196722:DEE196722 DNX196722:DOA196722 DXT196722:DXW196722 EHP196722:EHS196722 ERL196722:ERO196722 FBH196722:FBK196722 FLD196722:FLG196722 FUZ196722:FVC196722 GEV196722:GEY196722 GOR196722:GOU196722 GYN196722:GYQ196722 HIJ196722:HIM196722 HSF196722:HSI196722 ICB196722:ICE196722 ILX196722:IMA196722 IVT196722:IVW196722 JFP196722:JFS196722 JPL196722:JPO196722 JZH196722:JZK196722 KJD196722:KJG196722 KSZ196722:KTC196722 LCV196722:LCY196722 LMR196722:LMU196722 LWN196722:LWQ196722 MGJ196722:MGM196722 MQF196722:MQI196722 NAB196722:NAE196722 NJX196722:NKA196722 NTT196722:NTW196722 ODP196722:ODS196722 ONL196722:ONO196722 OXH196722:OXK196722 PHD196722:PHG196722 PQZ196722:PRC196722 QAV196722:QAY196722 QKR196722:QKU196722 QUN196722:QUQ196722 REJ196722:REM196722 ROF196722:ROI196722 RYB196722:RYE196722 SHX196722:SIA196722 SRT196722:SRW196722 TBP196722:TBS196722 TLL196722:TLO196722 TVH196722:TVK196722 UFD196722:UFG196722 UOZ196722:UPC196722 UYV196722:UYY196722 VIR196722:VIU196722 VSN196722:VSQ196722 WCJ196722:WCM196722 WMF196722:WMI196722 WWB196722:WWE196722 T262258:W262258 JP262258:JS262258 TL262258:TO262258 ADH262258:ADK262258 AND262258:ANG262258 AWZ262258:AXC262258 BGV262258:BGY262258 BQR262258:BQU262258 CAN262258:CAQ262258 CKJ262258:CKM262258 CUF262258:CUI262258 DEB262258:DEE262258 DNX262258:DOA262258 DXT262258:DXW262258 EHP262258:EHS262258 ERL262258:ERO262258 FBH262258:FBK262258 FLD262258:FLG262258 FUZ262258:FVC262258 GEV262258:GEY262258 GOR262258:GOU262258 GYN262258:GYQ262258 HIJ262258:HIM262258 HSF262258:HSI262258 ICB262258:ICE262258 ILX262258:IMA262258 IVT262258:IVW262258 JFP262258:JFS262258 JPL262258:JPO262258 JZH262258:JZK262258 KJD262258:KJG262258 KSZ262258:KTC262258 LCV262258:LCY262258 LMR262258:LMU262258 LWN262258:LWQ262258 MGJ262258:MGM262258 MQF262258:MQI262258 NAB262258:NAE262258 NJX262258:NKA262258 NTT262258:NTW262258 ODP262258:ODS262258 ONL262258:ONO262258 OXH262258:OXK262258 PHD262258:PHG262258 PQZ262258:PRC262258 QAV262258:QAY262258 QKR262258:QKU262258 QUN262258:QUQ262258 REJ262258:REM262258 ROF262258:ROI262258 RYB262258:RYE262258 SHX262258:SIA262258 SRT262258:SRW262258 TBP262258:TBS262258 TLL262258:TLO262258 TVH262258:TVK262258 UFD262258:UFG262258 UOZ262258:UPC262258 UYV262258:UYY262258 VIR262258:VIU262258 VSN262258:VSQ262258 WCJ262258:WCM262258 WMF262258:WMI262258 WWB262258:WWE262258 T327794:W327794 JP327794:JS327794 TL327794:TO327794 ADH327794:ADK327794 AND327794:ANG327794 AWZ327794:AXC327794 BGV327794:BGY327794 BQR327794:BQU327794 CAN327794:CAQ327794 CKJ327794:CKM327794 CUF327794:CUI327794 DEB327794:DEE327794 DNX327794:DOA327794 DXT327794:DXW327794 EHP327794:EHS327794 ERL327794:ERO327794 FBH327794:FBK327794 FLD327794:FLG327794 FUZ327794:FVC327794 GEV327794:GEY327794 GOR327794:GOU327794 GYN327794:GYQ327794 HIJ327794:HIM327794 HSF327794:HSI327794 ICB327794:ICE327794 ILX327794:IMA327794 IVT327794:IVW327794 JFP327794:JFS327794 JPL327794:JPO327794 JZH327794:JZK327794 KJD327794:KJG327794 KSZ327794:KTC327794 LCV327794:LCY327794 LMR327794:LMU327794 LWN327794:LWQ327794 MGJ327794:MGM327794 MQF327794:MQI327794 NAB327794:NAE327794 NJX327794:NKA327794 NTT327794:NTW327794 ODP327794:ODS327794 ONL327794:ONO327794 OXH327794:OXK327794 PHD327794:PHG327794 PQZ327794:PRC327794 QAV327794:QAY327794 QKR327794:QKU327794 QUN327794:QUQ327794 REJ327794:REM327794 ROF327794:ROI327794 RYB327794:RYE327794 SHX327794:SIA327794 SRT327794:SRW327794 TBP327794:TBS327794 TLL327794:TLO327794 TVH327794:TVK327794 UFD327794:UFG327794 UOZ327794:UPC327794 UYV327794:UYY327794 VIR327794:VIU327794 VSN327794:VSQ327794 WCJ327794:WCM327794 WMF327794:WMI327794 WWB327794:WWE327794 T393330:W393330 JP393330:JS393330 TL393330:TO393330 ADH393330:ADK393330 AND393330:ANG393330 AWZ393330:AXC393330 BGV393330:BGY393330 BQR393330:BQU393330 CAN393330:CAQ393330 CKJ393330:CKM393330 CUF393330:CUI393330 DEB393330:DEE393330 DNX393330:DOA393330 DXT393330:DXW393330 EHP393330:EHS393330 ERL393330:ERO393330 FBH393330:FBK393330 FLD393330:FLG393330 FUZ393330:FVC393330 GEV393330:GEY393330 GOR393330:GOU393330 GYN393330:GYQ393330 HIJ393330:HIM393330 HSF393330:HSI393330 ICB393330:ICE393330 ILX393330:IMA393330 IVT393330:IVW393330 JFP393330:JFS393330 JPL393330:JPO393330 JZH393330:JZK393330 KJD393330:KJG393330 KSZ393330:KTC393330 LCV393330:LCY393330 LMR393330:LMU393330 LWN393330:LWQ393330 MGJ393330:MGM393330 MQF393330:MQI393330 NAB393330:NAE393330 NJX393330:NKA393330 NTT393330:NTW393330 ODP393330:ODS393330 ONL393330:ONO393330 OXH393330:OXK393330 PHD393330:PHG393330 PQZ393330:PRC393330 QAV393330:QAY393330 QKR393330:QKU393330 QUN393330:QUQ393330 REJ393330:REM393330 ROF393330:ROI393330 RYB393330:RYE393330 SHX393330:SIA393330 SRT393330:SRW393330 TBP393330:TBS393330 TLL393330:TLO393330 TVH393330:TVK393330 UFD393330:UFG393330 UOZ393330:UPC393330 UYV393330:UYY393330 VIR393330:VIU393330 VSN393330:VSQ393330 WCJ393330:WCM393330 WMF393330:WMI393330 WWB393330:WWE393330 T458866:W458866 JP458866:JS458866 TL458866:TO458866 ADH458866:ADK458866 AND458866:ANG458866 AWZ458866:AXC458866 BGV458866:BGY458866 BQR458866:BQU458866 CAN458866:CAQ458866 CKJ458866:CKM458866 CUF458866:CUI458866 DEB458866:DEE458866 DNX458866:DOA458866 DXT458866:DXW458866 EHP458866:EHS458866 ERL458866:ERO458866 FBH458866:FBK458866 FLD458866:FLG458866 FUZ458866:FVC458866 GEV458866:GEY458866 GOR458866:GOU458866 GYN458866:GYQ458866 HIJ458866:HIM458866 HSF458866:HSI458866 ICB458866:ICE458866 ILX458866:IMA458866 IVT458866:IVW458866 JFP458866:JFS458866 JPL458866:JPO458866 JZH458866:JZK458866 KJD458866:KJG458866 KSZ458866:KTC458866 LCV458866:LCY458866 LMR458866:LMU458866 LWN458866:LWQ458866 MGJ458866:MGM458866 MQF458866:MQI458866 NAB458866:NAE458866 NJX458866:NKA458866 NTT458866:NTW458866 ODP458866:ODS458866 ONL458866:ONO458866 OXH458866:OXK458866 PHD458866:PHG458866 PQZ458866:PRC458866 QAV458866:QAY458866 QKR458866:QKU458866 QUN458866:QUQ458866 REJ458866:REM458866 ROF458866:ROI458866 RYB458866:RYE458866 SHX458866:SIA458866 SRT458866:SRW458866 TBP458866:TBS458866 TLL458866:TLO458866 TVH458866:TVK458866 UFD458866:UFG458866 UOZ458866:UPC458866 UYV458866:UYY458866 VIR458866:VIU458866 VSN458866:VSQ458866 WCJ458866:WCM458866 WMF458866:WMI458866 WWB458866:WWE458866 T524402:W524402 JP524402:JS524402 TL524402:TO524402 ADH524402:ADK524402 AND524402:ANG524402 AWZ524402:AXC524402 BGV524402:BGY524402 BQR524402:BQU524402 CAN524402:CAQ524402 CKJ524402:CKM524402 CUF524402:CUI524402 DEB524402:DEE524402 DNX524402:DOA524402 DXT524402:DXW524402 EHP524402:EHS524402 ERL524402:ERO524402 FBH524402:FBK524402 FLD524402:FLG524402 FUZ524402:FVC524402 GEV524402:GEY524402 GOR524402:GOU524402 GYN524402:GYQ524402 HIJ524402:HIM524402 HSF524402:HSI524402 ICB524402:ICE524402 ILX524402:IMA524402 IVT524402:IVW524402 JFP524402:JFS524402 JPL524402:JPO524402 JZH524402:JZK524402 KJD524402:KJG524402 KSZ524402:KTC524402 LCV524402:LCY524402 LMR524402:LMU524402 LWN524402:LWQ524402 MGJ524402:MGM524402 MQF524402:MQI524402 NAB524402:NAE524402 NJX524402:NKA524402 NTT524402:NTW524402 ODP524402:ODS524402 ONL524402:ONO524402 OXH524402:OXK524402 PHD524402:PHG524402 PQZ524402:PRC524402 QAV524402:QAY524402 QKR524402:QKU524402 QUN524402:QUQ524402 REJ524402:REM524402 ROF524402:ROI524402 RYB524402:RYE524402 SHX524402:SIA524402 SRT524402:SRW524402 TBP524402:TBS524402 TLL524402:TLO524402 TVH524402:TVK524402 UFD524402:UFG524402 UOZ524402:UPC524402 UYV524402:UYY524402 VIR524402:VIU524402 VSN524402:VSQ524402 WCJ524402:WCM524402 WMF524402:WMI524402 WWB524402:WWE524402 T589938:W589938 JP589938:JS589938 TL589938:TO589938 ADH589938:ADK589938 AND589938:ANG589938 AWZ589938:AXC589938 BGV589938:BGY589938 BQR589938:BQU589938 CAN589938:CAQ589938 CKJ589938:CKM589938 CUF589938:CUI589938 DEB589938:DEE589938 DNX589938:DOA589938 DXT589938:DXW589938 EHP589938:EHS589938 ERL589938:ERO589938 FBH589938:FBK589938 FLD589938:FLG589938 FUZ589938:FVC589938 GEV589938:GEY589938 GOR589938:GOU589938 GYN589938:GYQ589938 HIJ589938:HIM589938 HSF589938:HSI589938 ICB589938:ICE589938 ILX589938:IMA589938 IVT589938:IVW589938 JFP589938:JFS589938 JPL589938:JPO589938 JZH589938:JZK589938 KJD589938:KJG589938 KSZ589938:KTC589938 LCV589938:LCY589938 LMR589938:LMU589938 LWN589938:LWQ589938 MGJ589938:MGM589938 MQF589938:MQI589938 NAB589938:NAE589938 NJX589938:NKA589938 NTT589938:NTW589938 ODP589938:ODS589938 ONL589938:ONO589938 OXH589938:OXK589938 PHD589938:PHG589938 PQZ589938:PRC589938 QAV589938:QAY589938 QKR589938:QKU589938 QUN589938:QUQ589938 REJ589938:REM589938 ROF589938:ROI589938 RYB589938:RYE589938 SHX589938:SIA589938 SRT589938:SRW589938 TBP589938:TBS589938 TLL589938:TLO589938 TVH589938:TVK589938 UFD589938:UFG589938 UOZ589938:UPC589938 UYV589938:UYY589938 VIR589938:VIU589938 VSN589938:VSQ589938 WCJ589938:WCM589938 WMF589938:WMI589938 WWB589938:WWE589938 T655474:W655474 JP655474:JS655474 TL655474:TO655474 ADH655474:ADK655474 AND655474:ANG655474 AWZ655474:AXC655474 BGV655474:BGY655474 BQR655474:BQU655474 CAN655474:CAQ655474 CKJ655474:CKM655474 CUF655474:CUI655474 DEB655474:DEE655474 DNX655474:DOA655474 DXT655474:DXW655474 EHP655474:EHS655474 ERL655474:ERO655474 FBH655474:FBK655474 FLD655474:FLG655474 FUZ655474:FVC655474 GEV655474:GEY655474 GOR655474:GOU655474 GYN655474:GYQ655474 HIJ655474:HIM655474 HSF655474:HSI655474 ICB655474:ICE655474 ILX655474:IMA655474 IVT655474:IVW655474 JFP655474:JFS655474 JPL655474:JPO655474 JZH655474:JZK655474 KJD655474:KJG655474 KSZ655474:KTC655474 LCV655474:LCY655474 LMR655474:LMU655474 LWN655474:LWQ655474 MGJ655474:MGM655474 MQF655474:MQI655474 NAB655474:NAE655474 NJX655474:NKA655474 NTT655474:NTW655474 ODP655474:ODS655474 ONL655474:ONO655474 OXH655474:OXK655474 PHD655474:PHG655474 PQZ655474:PRC655474 QAV655474:QAY655474 QKR655474:QKU655474 QUN655474:QUQ655474 REJ655474:REM655474 ROF655474:ROI655474 RYB655474:RYE655474 SHX655474:SIA655474 SRT655474:SRW655474 TBP655474:TBS655474 TLL655474:TLO655474 TVH655474:TVK655474 UFD655474:UFG655474 UOZ655474:UPC655474 UYV655474:UYY655474 VIR655474:VIU655474 VSN655474:VSQ655474 WCJ655474:WCM655474 WMF655474:WMI655474 WWB655474:WWE655474 T721010:W721010 JP721010:JS721010 TL721010:TO721010 ADH721010:ADK721010 AND721010:ANG721010 AWZ721010:AXC721010 BGV721010:BGY721010 BQR721010:BQU721010 CAN721010:CAQ721010 CKJ721010:CKM721010 CUF721010:CUI721010 DEB721010:DEE721010 DNX721010:DOA721010 DXT721010:DXW721010 EHP721010:EHS721010 ERL721010:ERO721010 FBH721010:FBK721010 FLD721010:FLG721010 FUZ721010:FVC721010 GEV721010:GEY721010 GOR721010:GOU721010 GYN721010:GYQ721010 HIJ721010:HIM721010 HSF721010:HSI721010 ICB721010:ICE721010 ILX721010:IMA721010 IVT721010:IVW721010 JFP721010:JFS721010 JPL721010:JPO721010 JZH721010:JZK721010 KJD721010:KJG721010 KSZ721010:KTC721010 LCV721010:LCY721010 LMR721010:LMU721010 LWN721010:LWQ721010 MGJ721010:MGM721010 MQF721010:MQI721010 NAB721010:NAE721010 NJX721010:NKA721010 NTT721010:NTW721010 ODP721010:ODS721010 ONL721010:ONO721010 OXH721010:OXK721010 PHD721010:PHG721010 PQZ721010:PRC721010 QAV721010:QAY721010 QKR721010:QKU721010 QUN721010:QUQ721010 REJ721010:REM721010 ROF721010:ROI721010 RYB721010:RYE721010 SHX721010:SIA721010 SRT721010:SRW721010 TBP721010:TBS721010 TLL721010:TLO721010 TVH721010:TVK721010 UFD721010:UFG721010 UOZ721010:UPC721010 UYV721010:UYY721010 VIR721010:VIU721010 VSN721010:VSQ721010 WCJ721010:WCM721010 WMF721010:WMI721010 WWB721010:WWE721010 T786546:W786546 JP786546:JS786546 TL786546:TO786546 ADH786546:ADK786546 AND786546:ANG786546 AWZ786546:AXC786546 BGV786546:BGY786546 BQR786546:BQU786546 CAN786546:CAQ786546 CKJ786546:CKM786546 CUF786546:CUI786546 DEB786546:DEE786546 DNX786546:DOA786546 DXT786546:DXW786546 EHP786546:EHS786546 ERL786546:ERO786546 FBH786546:FBK786546 FLD786546:FLG786546 FUZ786546:FVC786546 GEV786546:GEY786546 GOR786546:GOU786546 GYN786546:GYQ786546 HIJ786546:HIM786546 HSF786546:HSI786546 ICB786546:ICE786546 ILX786546:IMA786546 IVT786546:IVW786546 JFP786546:JFS786546 JPL786546:JPO786546 JZH786546:JZK786546 KJD786546:KJG786546 KSZ786546:KTC786546 LCV786546:LCY786546 LMR786546:LMU786546 LWN786546:LWQ786546 MGJ786546:MGM786546 MQF786546:MQI786546 NAB786546:NAE786546 NJX786546:NKA786546 NTT786546:NTW786546 ODP786546:ODS786546 ONL786546:ONO786546 OXH786546:OXK786546 PHD786546:PHG786546 PQZ786546:PRC786546 QAV786546:QAY786546 QKR786546:QKU786546 QUN786546:QUQ786546 REJ786546:REM786546 ROF786546:ROI786546 RYB786546:RYE786546 SHX786546:SIA786546 SRT786546:SRW786546 TBP786546:TBS786546 TLL786546:TLO786546 TVH786546:TVK786546 UFD786546:UFG786546 UOZ786546:UPC786546 UYV786546:UYY786546 VIR786546:VIU786546 VSN786546:VSQ786546 WCJ786546:WCM786546 WMF786546:WMI786546 WWB786546:WWE786546 T852082:W852082 JP852082:JS852082 TL852082:TO852082 ADH852082:ADK852082 AND852082:ANG852082 AWZ852082:AXC852082 BGV852082:BGY852082 BQR852082:BQU852082 CAN852082:CAQ852082 CKJ852082:CKM852082 CUF852082:CUI852082 DEB852082:DEE852082 DNX852082:DOA852082 DXT852082:DXW852082 EHP852082:EHS852082 ERL852082:ERO852082 FBH852082:FBK852082 FLD852082:FLG852082 FUZ852082:FVC852082 GEV852082:GEY852082 GOR852082:GOU852082 GYN852082:GYQ852082 HIJ852082:HIM852082 HSF852082:HSI852082 ICB852082:ICE852082 ILX852082:IMA852082 IVT852082:IVW852082 JFP852082:JFS852082 JPL852082:JPO852082 JZH852082:JZK852082 KJD852082:KJG852082 KSZ852082:KTC852082 LCV852082:LCY852082 LMR852082:LMU852082 LWN852082:LWQ852082 MGJ852082:MGM852082 MQF852082:MQI852082 NAB852082:NAE852082 NJX852082:NKA852082 NTT852082:NTW852082 ODP852082:ODS852082 ONL852082:ONO852082 OXH852082:OXK852082 PHD852082:PHG852082 PQZ852082:PRC852082 QAV852082:QAY852082 QKR852082:QKU852082 QUN852082:QUQ852082 REJ852082:REM852082 ROF852082:ROI852082 RYB852082:RYE852082 SHX852082:SIA852082 SRT852082:SRW852082 TBP852082:TBS852082 TLL852082:TLO852082 TVH852082:TVK852082 UFD852082:UFG852082 UOZ852082:UPC852082 UYV852082:UYY852082 VIR852082:VIU852082 VSN852082:VSQ852082 WCJ852082:WCM852082 WMF852082:WMI852082 WWB852082:WWE852082 T917618:W917618 JP917618:JS917618 TL917618:TO917618 ADH917618:ADK917618 AND917618:ANG917618 AWZ917618:AXC917618 BGV917618:BGY917618 BQR917618:BQU917618 CAN917618:CAQ917618 CKJ917618:CKM917618 CUF917618:CUI917618 DEB917618:DEE917618 DNX917618:DOA917618 DXT917618:DXW917618 EHP917618:EHS917618 ERL917618:ERO917618 FBH917618:FBK917618 FLD917618:FLG917618 FUZ917618:FVC917618 GEV917618:GEY917618 GOR917618:GOU917618 GYN917618:GYQ917618 HIJ917618:HIM917618 HSF917618:HSI917618 ICB917618:ICE917618 ILX917618:IMA917618 IVT917618:IVW917618 JFP917618:JFS917618 JPL917618:JPO917618 JZH917618:JZK917618 KJD917618:KJG917618 KSZ917618:KTC917618 LCV917618:LCY917618 LMR917618:LMU917618 LWN917618:LWQ917618 MGJ917618:MGM917618 MQF917618:MQI917618 NAB917618:NAE917618 NJX917618:NKA917618 NTT917618:NTW917618 ODP917618:ODS917618 ONL917618:ONO917618 OXH917618:OXK917618 PHD917618:PHG917618 PQZ917618:PRC917618 QAV917618:QAY917618 QKR917618:QKU917618 QUN917618:QUQ917618 REJ917618:REM917618 ROF917618:ROI917618 RYB917618:RYE917618 SHX917618:SIA917618 SRT917618:SRW917618 TBP917618:TBS917618 TLL917618:TLO917618 TVH917618:TVK917618 UFD917618:UFG917618 UOZ917618:UPC917618 UYV917618:UYY917618 VIR917618:VIU917618 VSN917618:VSQ917618 WCJ917618:WCM917618 WMF917618:WMI917618 WWB917618:WWE917618 T983154:W983154 JP983154:JS983154 TL983154:TO983154 ADH983154:ADK983154 AND983154:ANG983154 AWZ983154:AXC983154 BGV983154:BGY983154 BQR983154:BQU983154 CAN983154:CAQ983154 CKJ983154:CKM983154 CUF983154:CUI983154 DEB983154:DEE983154 DNX983154:DOA983154 DXT983154:DXW983154 EHP983154:EHS983154 ERL983154:ERO983154 FBH983154:FBK983154 FLD983154:FLG983154 FUZ983154:FVC983154 GEV983154:GEY983154 GOR983154:GOU983154 GYN983154:GYQ983154 HIJ983154:HIM983154 HSF983154:HSI983154 ICB983154:ICE983154 ILX983154:IMA983154 IVT983154:IVW983154 JFP983154:JFS983154 JPL983154:JPO983154 JZH983154:JZK983154 KJD983154:KJG983154 KSZ983154:KTC983154 LCV983154:LCY983154 LMR983154:LMU983154 LWN983154:LWQ983154 MGJ983154:MGM983154 MQF983154:MQI983154 NAB983154:NAE983154 NJX983154:NKA983154 NTT983154:NTW983154 ODP983154:ODS983154 ONL983154:ONO983154 OXH983154:OXK983154 PHD983154:PHG983154 PQZ983154:PRC983154 QAV983154:QAY983154 QKR983154:QKU983154 QUN983154:QUQ983154 REJ983154:REM983154 ROF983154:ROI983154 RYB983154:RYE983154 SHX983154:SIA983154 SRT983154:SRW983154 TBP983154:TBS983154 TLL983154:TLO983154 TVH983154:TVK983154 UFD983154:UFG983154 UOZ983154:UPC983154 UYV983154:UYY983154 VIR983154:VIU983154 VSN983154:VSQ983154 WCJ983154:WCM983154 WMF983154:WMI983154 WWB983154:WWE983154 S116:V116 JO116:JR116 TK116:TN116 ADG116:ADJ116 ANC116:ANF116 AWY116:AXB116 BGU116:BGX116 BQQ116:BQT116 CAM116:CAP116 CKI116:CKL116 CUE116:CUH116 DEA116:DED116 DNW116:DNZ116 DXS116:DXV116 EHO116:EHR116 ERK116:ERN116 FBG116:FBJ116 FLC116:FLF116 FUY116:FVB116 GEU116:GEX116 GOQ116:GOT116 GYM116:GYP116 HII116:HIL116 HSE116:HSH116 ICA116:ICD116 ILW116:ILZ116 IVS116:IVV116 JFO116:JFR116 JPK116:JPN116 JZG116:JZJ116 KJC116:KJF116 KSY116:KTB116 LCU116:LCX116 LMQ116:LMT116 LWM116:LWP116 MGI116:MGL116 MQE116:MQH116 NAA116:NAD116 NJW116:NJZ116 NTS116:NTV116 ODO116:ODR116 ONK116:ONN116 OXG116:OXJ116 PHC116:PHF116 PQY116:PRB116 QAU116:QAX116 QKQ116:QKT116 QUM116:QUP116 REI116:REL116 ROE116:ROH116 RYA116:RYD116 SHW116:SHZ116 SRS116:SRV116 TBO116:TBR116 TLK116:TLN116 TVG116:TVJ116 UFC116:UFF116 UOY116:UPB116 UYU116:UYX116 VIQ116:VIT116 VSM116:VSP116 WCI116:WCL116 WME116:WMH116 WWA116:WWD116 S65652:V65652 JO65652:JR65652 TK65652:TN65652 ADG65652:ADJ65652 ANC65652:ANF65652 AWY65652:AXB65652 BGU65652:BGX65652 BQQ65652:BQT65652 CAM65652:CAP65652 CKI65652:CKL65652 CUE65652:CUH65652 DEA65652:DED65652 DNW65652:DNZ65652 DXS65652:DXV65652 EHO65652:EHR65652 ERK65652:ERN65652 FBG65652:FBJ65652 FLC65652:FLF65652 FUY65652:FVB65652 GEU65652:GEX65652 GOQ65652:GOT65652 GYM65652:GYP65652 HII65652:HIL65652 HSE65652:HSH65652 ICA65652:ICD65652 ILW65652:ILZ65652 IVS65652:IVV65652 JFO65652:JFR65652 JPK65652:JPN65652 JZG65652:JZJ65652 KJC65652:KJF65652 KSY65652:KTB65652 LCU65652:LCX65652 LMQ65652:LMT65652 LWM65652:LWP65652 MGI65652:MGL65652 MQE65652:MQH65652 NAA65652:NAD65652 NJW65652:NJZ65652 NTS65652:NTV65652 ODO65652:ODR65652 ONK65652:ONN65652 OXG65652:OXJ65652 PHC65652:PHF65652 PQY65652:PRB65652 QAU65652:QAX65652 QKQ65652:QKT65652 QUM65652:QUP65652 REI65652:REL65652 ROE65652:ROH65652 RYA65652:RYD65652 SHW65652:SHZ65652 SRS65652:SRV65652 TBO65652:TBR65652 TLK65652:TLN65652 TVG65652:TVJ65652 UFC65652:UFF65652 UOY65652:UPB65652 UYU65652:UYX65652 VIQ65652:VIT65652 VSM65652:VSP65652 WCI65652:WCL65652 WME65652:WMH65652 WWA65652:WWD65652 S131188:V131188 JO131188:JR131188 TK131188:TN131188 ADG131188:ADJ131188 ANC131188:ANF131188 AWY131188:AXB131188 BGU131188:BGX131188 BQQ131188:BQT131188 CAM131188:CAP131188 CKI131188:CKL131188 CUE131188:CUH131188 DEA131188:DED131188 DNW131188:DNZ131188 DXS131188:DXV131188 EHO131188:EHR131188 ERK131188:ERN131188 FBG131188:FBJ131188 FLC131188:FLF131188 FUY131188:FVB131188 GEU131188:GEX131188 GOQ131188:GOT131188 GYM131188:GYP131188 HII131188:HIL131188 HSE131188:HSH131188 ICA131188:ICD131188 ILW131188:ILZ131188 IVS131188:IVV131188 JFO131188:JFR131188 JPK131188:JPN131188 JZG131188:JZJ131188 KJC131188:KJF131188 KSY131188:KTB131188 LCU131188:LCX131188 LMQ131188:LMT131188 LWM131188:LWP131188 MGI131188:MGL131188 MQE131188:MQH131188 NAA131188:NAD131188 NJW131188:NJZ131188 NTS131188:NTV131188 ODO131188:ODR131188 ONK131188:ONN131188 OXG131188:OXJ131188 PHC131188:PHF131188 PQY131188:PRB131188 QAU131188:QAX131188 QKQ131188:QKT131188 QUM131188:QUP131188 REI131188:REL131188 ROE131188:ROH131188 RYA131188:RYD131188 SHW131188:SHZ131188 SRS131188:SRV131188 TBO131188:TBR131188 TLK131188:TLN131188 TVG131188:TVJ131188 UFC131188:UFF131188 UOY131188:UPB131188 UYU131188:UYX131188 VIQ131188:VIT131188 VSM131188:VSP131188 WCI131188:WCL131188 WME131188:WMH131188 WWA131188:WWD131188 S196724:V196724 JO196724:JR196724 TK196724:TN196724 ADG196724:ADJ196724 ANC196724:ANF196724 AWY196724:AXB196724 BGU196724:BGX196724 BQQ196724:BQT196724 CAM196724:CAP196724 CKI196724:CKL196724 CUE196724:CUH196724 DEA196724:DED196724 DNW196724:DNZ196724 DXS196724:DXV196724 EHO196724:EHR196724 ERK196724:ERN196724 FBG196724:FBJ196724 FLC196724:FLF196724 FUY196724:FVB196724 GEU196724:GEX196724 GOQ196724:GOT196724 GYM196724:GYP196724 HII196724:HIL196724 HSE196724:HSH196724 ICA196724:ICD196724 ILW196724:ILZ196724 IVS196724:IVV196724 JFO196724:JFR196724 JPK196724:JPN196724 JZG196724:JZJ196724 KJC196724:KJF196724 KSY196724:KTB196724 LCU196724:LCX196724 LMQ196724:LMT196724 LWM196724:LWP196724 MGI196724:MGL196724 MQE196724:MQH196724 NAA196724:NAD196724 NJW196724:NJZ196724 NTS196724:NTV196724 ODO196724:ODR196724 ONK196724:ONN196724 OXG196724:OXJ196724 PHC196724:PHF196724 PQY196724:PRB196724 QAU196724:QAX196724 QKQ196724:QKT196724 QUM196724:QUP196724 REI196724:REL196724 ROE196724:ROH196724 RYA196724:RYD196724 SHW196724:SHZ196724 SRS196724:SRV196724 TBO196724:TBR196724 TLK196724:TLN196724 TVG196724:TVJ196724 UFC196724:UFF196724 UOY196724:UPB196724 UYU196724:UYX196724 VIQ196724:VIT196724 VSM196724:VSP196724 WCI196724:WCL196724 WME196724:WMH196724 WWA196724:WWD196724 S262260:V262260 JO262260:JR262260 TK262260:TN262260 ADG262260:ADJ262260 ANC262260:ANF262260 AWY262260:AXB262260 BGU262260:BGX262260 BQQ262260:BQT262260 CAM262260:CAP262260 CKI262260:CKL262260 CUE262260:CUH262260 DEA262260:DED262260 DNW262260:DNZ262260 DXS262260:DXV262260 EHO262260:EHR262260 ERK262260:ERN262260 FBG262260:FBJ262260 FLC262260:FLF262260 FUY262260:FVB262260 GEU262260:GEX262260 GOQ262260:GOT262260 GYM262260:GYP262260 HII262260:HIL262260 HSE262260:HSH262260 ICA262260:ICD262260 ILW262260:ILZ262260 IVS262260:IVV262260 JFO262260:JFR262260 JPK262260:JPN262260 JZG262260:JZJ262260 KJC262260:KJF262260 KSY262260:KTB262260 LCU262260:LCX262260 LMQ262260:LMT262260 LWM262260:LWP262260 MGI262260:MGL262260 MQE262260:MQH262260 NAA262260:NAD262260 NJW262260:NJZ262260 NTS262260:NTV262260 ODO262260:ODR262260 ONK262260:ONN262260 OXG262260:OXJ262260 PHC262260:PHF262260 PQY262260:PRB262260 QAU262260:QAX262260 QKQ262260:QKT262260 QUM262260:QUP262260 REI262260:REL262260 ROE262260:ROH262260 RYA262260:RYD262260 SHW262260:SHZ262260 SRS262260:SRV262260 TBO262260:TBR262260 TLK262260:TLN262260 TVG262260:TVJ262260 UFC262260:UFF262260 UOY262260:UPB262260 UYU262260:UYX262260 VIQ262260:VIT262260 VSM262260:VSP262260 WCI262260:WCL262260 WME262260:WMH262260 WWA262260:WWD262260 S327796:V327796 JO327796:JR327796 TK327796:TN327796 ADG327796:ADJ327796 ANC327796:ANF327796 AWY327796:AXB327796 BGU327796:BGX327796 BQQ327796:BQT327796 CAM327796:CAP327796 CKI327796:CKL327796 CUE327796:CUH327796 DEA327796:DED327796 DNW327796:DNZ327796 DXS327796:DXV327796 EHO327796:EHR327796 ERK327796:ERN327796 FBG327796:FBJ327796 FLC327796:FLF327796 FUY327796:FVB327796 GEU327796:GEX327796 GOQ327796:GOT327796 GYM327796:GYP327796 HII327796:HIL327796 HSE327796:HSH327796 ICA327796:ICD327796 ILW327796:ILZ327796 IVS327796:IVV327796 JFO327796:JFR327796 JPK327796:JPN327796 JZG327796:JZJ327796 KJC327796:KJF327796 KSY327796:KTB327796 LCU327796:LCX327796 LMQ327796:LMT327796 LWM327796:LWP327796 MGI327796:MGL327796 MQE327796:MQH327796 NAA327796:NAD327796 NJW327796:NJZ327796 NTS327796:NTV327796 ODO327796:ODR327796 ONK327796:ONN327796 OXG327796:OXJ327796 PHC327796:PHF327796 PQY327796:PRB327796 QAU327796:QAX327796 QKQ327796:QKT327796 QUM327796:QUP327796 REI327796:REL327796 ROE327796:ROH327796 RYA327796:RYD327796 SHW327796:SHZ327796 SRS327796:SRV327796 TBO327796:TBR327796 TLK327796:TLN327796 TVG327796:TVJ327796 UFC327796:UFF327796 UOY327796:UPB327796 UYU327796:UYX327796 VIQ327796:VIT327796 VSM327796:VSP327796 WCI327796:WCL327796 WME327796:WMH327796 WWA327796:WWD327796 S393332:V393332 JO393332:JR393332 TK393332:TN393332 ADG393332:ADJ393332 ANC393332:ANF393332 AWY393332:AXB393332 BGU393332:BGX393332 BQQ393332:BQT393332 CAM393332:CAP393332 CKI393332:CKL393332 CUE393332:CUH393332 DEA393332:DED393332 DNW393332:DNZ393332 DXS393332:DXV393332 EHO393332:EHR393332 ERK393332:ERN393332 FBG393332:FBJ393332 FLC393332:FLF393332 FUY393332:FVB393332 GEU393332:GEX393332 GOQ393332:GOT393332 GYM393332:GYP393332 HII393332:HIL393332 HSE393332:HSH393332 ICA393332:ICD393332 ILW393332:ILZ393332 IVS393332:IVV393332 JFO393332:JFR393332 JPK393332:JPN393332 JZG393332:JZJ393332 KJC393332:KJF393332 KSY393332:KTB393332 LCU393332:LCX393332 LMQ393332:LMT393332 LWM393332:LWP393332 MGI393332:MGL393332 MQE393332:MQH393332 NAA393332:NAD393332 NJW393332:NJZ393332 NTS393332:NTV393332 ODO393332:ODR393332 ONK393332:ONN393332 OXG393332:OXJ393332 PHC393332:PHF393332 PQY393332:PRB393332 QAU393332:QAX393332 QKQ393332:QKT393332 QUM393332:QUP393332 REI393332:REL393332 ROE393332:ROH393332 RYA393332:RYD393332 SHW393332:SHZ393332 SRS393332:SRV393332 TBO393332:TBR393332 TLK393332:TLN393332 TVG393332:TVJ393332 UFC393332:UFF393332 UOY393332:UPB393332 UYU393332:UYX393332 VIQ393332:VIT393332 VSM393332:VSP393332 WCI393332:WCL393332 WME393332:WMH393332 WWA393332:WWD393332 S458868:V458868 JO458868:JR458868 TK458868:TN458868 ADG458868:ADJ458868 ANC458868:ANF458868 AWY458868:AXB458868 BGU458868:BGX458868 BQQ458868:BQT458868 CAM458868:CAP458868 CKI458868:CKL458868 CUE458868:CUH458868 DEA458868:DED458868 DNW458868:DNZ458868 DXS458868:DXV458868 EHO458868:EHR458868 ERK458868:ERN458868 FBG458868:FBJ458868 FLC458868:FLF458868 FUY458868:FVB458868 GEU458868:GEX458868 GOQ458868:GOT458868 GYM458868:GYP458868 HII458868:HIL458868 HSE458868:HSH458868 ICA458868:ICD458868 ILW458868:ILZ458868 IVS458868:IVV458868 JFO458868:JFR458868 JPK458868:JPN458868 JZG458868:JZJ458868 KJC458868:KJF458868 KSY458868:KTB458868 LCU458868:LCX458868 LMQ458868:LMT458868 LWM458868:LWP458868 MGI458868:MGL458868 MQE458868:MQH458868 NAA458868:NAD458868 NJW458868:NJZ458868 NTS458868:NTV458868 ODO458868:ODR458868 ONK458868:ONN458868 OXG458868:OXJ458868 PHC458868:PHF458868 PQY458868:PRB458868 QAU458868:QAX458868 QKQ458868:QKT458868 QUM458868:QUP458868 REI458868:REL458868 ROE458868:ROH458868 RYA458868:RYD458868 SHW458868:SHZ458868 SRS458868:SRV458868 TBO458868:TBR458868 TLK458868:TLN458868 TVG458868:TVJ458868 UFC458868:UFF458868 UOY458868:UPB458868 UYU458868:UYX458868 VIQ458868:VIT458868 VSM458868:VSP458868 WCI458868:WCL458868 WME458868:WMH458868 WWA458868:WWD458868 S524404:V524404 JO524404:JR524404 TK524404:TN524404 ADG524404:ADJ524404 ANC524404:ANF524404 AWY524404:AXB524404 BGU524404:BGX524404 BQQ524404:BQT524404 CAM524404:CAP524404 CKI524404:CKL524404 CUE524404:CUH524404 DEA524404:DED524404 DNW524404:DNZ524404 DXS524404:DXV524404 EHO524404:EHR524404 ERK524404:ERN524404 FBG524404:FBJ524404 FLC524404:FLF524404 FUY524404:FVB524404 GEU524404:GEX524404 GOQ524404:GOT524404 GYM524404:GYP524404 HII524404:HIL524404 HSE524404:HSH524404 ICA524404:ICD524404 ILW524404:ILZ524404 IVS524404:IVV524404 JFO524404:JFR524404 JPK524404:JPN524404 JZG524404:JZJ524404 KJC524404:KJF524404 KSY524404:KTB524404 LCU524404:LCX524404 LMQ524404:LMT524404 LWM524404:LWP524404 MGI524404:MGL524404 MQE524404:MQH524404 NAA524404:NAD524404 NJW524404:NJZ524404 NTS524404:NTV524404 ODO524404:ODR524404 ONK524404:ONN524404 OXG524404:OXJ524404 PHC524404:PHF524404 PQY524404:PRB524404 QAU524404:QAX524404 QKQ524404:QKT524404 QUM524404:QUP524404 REI524404:REL524404 ROE524404:ROH524404 RYA524404:RYD524404 SHW524404:SHZ524404 SRS524404:SRV524404 TBO524404:TBR524404 TLK524404:TLN524404 TVG524404:TVJ524404 UFC524404:UFF524404 UOY524404:UPB524404 UYU524404:UYX524404 VIQ524404:VIT524404 VSM524404:VSP524404 WCI524404:WCL524404 WME524404:WMH524404 WWA524404:WWD524404 S589940:V589940 JO589940:JR589940 TK589940:TN589940 ADG589940:ADJ589940 ANC589940:ANF589940 AWY589940:AXB589940 BGU589940:BGX589940 BQQ589940:BQT589940 CAM589940:CAP589940 CKI589940:CKL589940 CUE589940:CUH589940 DEA589940:DED589940 DNW589940:DNZ589940 DXS589940:DXV589940 EHO589940:EHR589940 ERK589940:ERN589940 FBG589940:FBJ589940 FLC589940:FLF589940 FUY589940:FVB589940 GEU589940:GEX589940 GOQ589940:GOT589940 GYM589940:GYP589940 HII589940:HIL589940 HSE589940:HSH589940 ICA589940:ICD589940 ILW589940:ILZ589940 IVS589940:IVV589940 JFO589940:JFR589940 JPK589940:JPN589940 JZG589940:JZJ589940 KJC589940:KJF589940 KSY589940:KTB589940 LCU589940:LCX589940 LMQ589940:LMT589940 LWM589940:LWP589940 MGI589940:MGL589940 MQE589940:MQH589940 NAA589940:NAD589940 NJW589940:NJZ589940 NTS589940:NTV589940 ODO589940:ODR589940 ONK589940:ONN589940 OXG589940:OXJ589940 PHC589940:PHF589940 PQY589940:PRB589940 QAU589940:QAX589940 QKQ589940:QKT589940 QUM589940:QUP589940 REI589940:REL589940 ROE589940:ROH589940 RYA589940:RYD589940 SHW589940:SHZ589940 SRS589940:SRV589940 TBO589940:TBR589940 TLK589940:TLN589940 TVG589940:TVJ589940 UFC589940:UFF589940 UOY589940:UPB589940 UYU589940:UYX589940 VIQ589940:VIT589940 VSM589940:VSP589940 WCI589940:WCL589940 WME589940:WMH589940 WWA589940:WWD589940 S655476:V655476 JO655476:JR655476 TK655476:TN655476 ADG655476:ADJ655476 ANC655476:ANF655476 AWY655476:AXB655476 BGU655476:BGX655476 BQQ655476:BQT655476 CAM655476:CAP655476 CKI655476:CKL655476 CUE655476:CUH655476 DEA655476:DED655476 DNW655476:DNZ655476 DXS655476:DXV655476 EHO655476:EHR655476 ERK655476:ERN655476 FBG655476:FBJ655476 FLC655476:FLF655476 FUY655476:FVB655476 GEU655476:GEX655476 GOQ655476:GOT655476 GYM655476:GYP655476 HII655476:HIL655476 HSE655476:HSH655476 ICA655476:ICD655476 ILW655476:ILZ655476 IVS655476:IVV655476 JFO655476:JFR655476 JPK655476:JPN655476 JZG655476:JZJ655476 KJC655476:KJF655476 KSY655476:KTB655476 LCU655476:LCX655476 LMQ655476:LMT655476 LWM655476:LWP655476 MGI655476:MGL655476 MQE655476:MQH655476 NAA655476:NAD655476 NJW655476:NJZ655476 NTS655476:NTV655476 ODO655476:ODR655476 ONK655476:ONN655476 OXG655476:OXJ655476 PHC655476:PHF655476 PQY655476:PRB655476 QAU655476:QAX655476 QKQ655476:QKT655476 QUM655476:QUP655476 REI655476:REL655476 ROE655476:ROH655476 RYA655476:RYD655476 SHW655476:SHZ655476 SRS655476:SRV655476 TBO655476:TBR655476 TLK655476:TLN655476 TVG655476:TVJ655476 UFC655476:UFF655476 UOY655476:UPB655476 UYU655476:UYX655476 VIQ655476:VIT655476 VSM655476:VSP655476 WCI655476:WCL655476 WME655476:WMH655476 WWA655476:WWD655476 S721012:V721012 JO721012:JR721012 TK721012:TN721012 ADG721012:ADJ721012 ANC721012:ANF721012 AWY721012:AXB721012 BGU721012:BGX721012 BQQ721012:BQT721012 CAM721012:CAP721012 CKI721012:CKL721012 CUE721012:CUH721012 DEA721012:DED721012 DNW721012:DNZ721012 DXS721012:DXV721012 EHO721012:EHR721012 ERK721012:ERN721012 FBG721012:FBJ721012 FLC721012:FLF721012 FUY721012:FVB721012 GEU721012:GEX721012 GOQ721012:GOT721012 GYM721012:GYP721012 HII721012:HIL721012 HSE721012:HSH721012 ICA721012:ICD721012 ILW721012:ILZ721012 IVS721012:IVV721012 JFO721012:JFR721012 JPK721012:JPN721012 JZG721012:JZJ721012 KJC721012:KJF721012 KSY721012:KTB721012 LCU721012:LCX721012 LMQ721012:LMT721012 LWM721012:LWP721012 MGI721012:MGL721012 MQE721012:MQH721012 NAA721012:NAD721012 NJW721012:NJZ721012 NTS721012:NTV721012 ODO721012:ODR721012 ONK721012:ONN721012 OXG721012:OXJ721012 PHC721012:PHF721012 PQY721012:PRB721012 QAU721012:QAX721012 QKQ721012:QKT721012 QUM721012:QUP721012 REI721012:REL721012 ROE721012:ROH721012 RYA721012:RYD721012 SHW721012:SHZ721012 SRS721012:SRV721012 TBO721012:TBR721012 TLK721012:TLN721012 TVG721012:TVJ721012 UFC721012:UFF721012 UOY721012:UPB721012 UYU721012:UYX721012 VIQ721012:VIT721012 VSM721012:VSP721012 WCI721012:WCL721012 WME721012:WMH721012 WWA721012:WWD721012 S786548:V786548 JO786548:JR786548 TK786548:TN786548 ADG786548:ADJ786548 ANC786548:ANF786548 AWY786548:AXB786548 BGU786548:BGX786548 BQQ786548:BQT786548 CAM786548:CAP786548 CKI786548:CKL786548 CUE786548:CUH786548 DEA786548:DED786548 DNW786548:DNZ786548 DXS786548:DXV786548 EHO786548:EHR786548 ERK786548:ERN786548 FBG786548:FBJ786548 FLC786548:FLF786548 FUY786548:FVB786548 GEU786548:GEX786548 GOQ786548:GOT786548 GYM786548:GYP786548 HII786548:HIL786548 HSE786548:HSH786548 ICA786548:ICD786548 ILW786548:ILZ786548 IVS786548:IVV786548 JFO786548:JFR786548 JPK786548:JPN786548 JZG786548:JZJ786548 KJC786548:KJF786548 KSY786548:KTB786548 LCU786548:LCX786548 LMQ786548:LMT786548 LWM786548:LWP786548 MGI786548:MGL786548 MQE786548:MQH786548 NAA786548:NAD786548 NJW786548:NJZ786548 NTS786548:NTV786548 ODO786548:ODR786548 ONK786548:ONN786548 OXG786548:OXJ786548 PHC786548:PHF786548 PQY786548:PRB786548 QAU786548:QAX786548 QKQ786548:QKT786548 QUM786548:QUP786548 REI786548:REL786548 ROE786548:ROH786548 RYA786548:RYD786548 SHW786548:SHZ786548 SRS786548:SRV786548 TBO786548:TBR786548 TLK786548:TLN786548 TVG786548:TVJ786548 UFC786548:UFF786548 UOY786548:UPB786548 UYU786548:UYX786548 VIQ786548:VIT786548 VSM786548:VSP786548 WCI786548:WCL786548 WME786548:WMH786548 WWA786548:WWD786548 S852084:V852084 JO852084:JR852084 TK852084:TN852084 ADG852084:ADJ852084 ANC852084:ANF852084 AWY852084:AXB852084 BGU852084:BGX852084 BQQ852084:BQT852084 CAM852084:CAP852084 CKI852084:CKL852084 CUE852084:CUH852084 DEA852084:DED852084 DNW852084:DNZ852084 DXS852084:DXV852084 EHO852084:EHR852084 ERK852084:ERN852084 FBG852084:FBJ852084 FLC852084:FLF852084 FUY852084:FVB852084 GEU852084:GEX852084 GOQ852084:GOT852084 GYM852084:GYP852084 HII852084:HIL852084 HSE852084:HSH852084 ICA852084:ICD852084 ILW852084:ILZ852084 IVS852084:IVV852084 JFO852084:JFR852084 JPK852084:JPN852084 JZG852084:JZJ852084 KJC852084:KJF852084 KSY852084:KTB852084 LCU852084:LCX852084 LMQ852084:LMT852084 LWM852084:LWP852084 MGI852084:MGL852084 MQE852084:MQH852084 NAA852084:NAD852084 NJW852084:NJZ852084 NTS852084:NTV852084 ODO852084:ODR852084 ONK852084:ONN852084 OXG852084:OXJ852084 PHC852084:PHF852084 PQY852084:PRB852084 QAU852084:QAX852084 QKQ852084:QKT852084 QUM852084:QUP852084 REI852084:REL852084 ROE852084:ROH852084 RYA852084:RYD852084 SHW852084:SHZ852084 SRS852084:SRV852084 TBO852084:TBR852084 TLK852084:TLN852084 TVG852084:TVJ852084 UFC852084:UFF852084 UOY852084:UPB852084 UYU852084:UYX852084 VIQ852084:VIT852084 VSM852084:VSP852084 WCI852084:WCL852084 WME852084:WMH852084 WWA852084:WWD852084 S917620:V917620 JO917620:JR917620 TK917620:TN917620 ADG917620:ADJ917620 ANC917620:ANF917620 AWY917620:AXB917620 BGU917620:BGX917620 BQQ917620:BQT917620 CAM917620:CAP917620 CKI917620:CKL917620 CUE917620:CUH917620 DEA917620:DED917620 DNW917620:DNZ917620 DXS917620:DXV917620 EHO917620:EHR917620 ERK917620:ERN917620 FBG917620:FBJ917620 FLC917620:FLF917620 FUY917620:FVB917620 GEU917620:GEX917620 GOQ917620:GOT917620 GYM917620:GYP917620 HII917620:HIL917620 HSE917620:HSH917620 ICA917620:ICD917620 ILW917620:ILZ917620 IVS917620:IVV917620 JFO917620:JFR917620 JPK917620:JPN917620 JZG917620:JZJ917620 KJC917620:KJF917620 KSY917620:KTB917620 LCU917620:LCX917620 LMQ917620:LMT917620 LWM917620:LWP917620 MGI917620:MGL917620 MQE917620:MQH917620 NAA917620:NAD917620 NJW917620:NJZ917620 NTS917620:NTV917620 ODO917620:ODR917620 ONK917620:ONN917620 OXG917620:OXJ917620 PHC917620:PHF917620 PQY917620:PRB917620 QAU917620:QAX917620 QKQ917620:QKT917620 QUM917620:QUP917620 REI917620:REL917620 ROE917620:ROH917620 RYA917620:RYD917620 SHW917620:SHZ917620 SRS917620:SRV917620 TBO917620:TBR917620 TLK917620:TLN917620 TVG917620:TVJ917620 UFC917620:UFF917620 UOY917620:UPB917620 UYU917620:UYX917620 VIQ917620:VIT917620 VSM917620:VSP917620 WCI917620:WCL917620 WME917620:WMH917620 WWA917620:WWD917620 S983156:V983156 JO983156:JR983156 TK983156:TN983156 ADG983156:ADJ983156 ANC983156:ANF983156 AWY983156:AXB983156 BGU983156:BGX983156 BQQ983156:BQT983156 CAM983156:CAP983156 CKI983156:CKL983156 CUE983156:CUH983156 DEA983156:DED983156 DNW983156:DNZ983156 DXS983156:DXV983156 EHO983156:EHR983156 ERK983156:ERN983156 FBG983156:FBJ983156 FLC983156:FLF983156 FUY983156:FVB983156 GEU983156:GEX983156 GOQ983156:GOT983156 GYM983156:GYP983156 HII983156:HIL983156 HSE983156:HSH983156 ICA983156:ICD983156 ILW983156:ILZ983156 IVS983156:IVV983156 JFO983156:JFR983156 JPK983156:JPN983156 JZG983156:JZJ983156 KJC983156:KJF983156 KSY983156:KTB983156 LCU983156:LCX983156 LMQ983156:LMT983156 LWM983156:LWP983156 MGI983156:MGL983156 MQE983156:MQH983156 NAA983156:NAD983156 NJW983156:NJZ983156 NTS983156:NTV983156 ODO983156:ODR983156 ONK983156:ONN983156 OXG983156:OXJ983156 PHC983156:PHF983156 PQY983156:PRB983156 QAU983156:QAX983156 QKQ983156:QKT983156 QUM983156:QUP983156 REI983156:REL983156 ROE983156:ROH983156 RYA983156:RYD983156 SHW983156:SHZ983156 SRS983156:SRV983156 TBO983156:TBR983156 TLK983156:TLN983156 TVG983156:TVJ983156 UFC983156:UFF983156 UOY983156:UPB983156 UYU983156:UYX983156 VIQ983156:VIT983156 VSM983156:VSP983156 WCI983156:WCL983156 WME983156:WMH983156 WWA983156:WWD983156 T88:V88 JP88:JR88 TL88:TN88 ADH88:ADJ88 AND88:ANF88 AWZ88:AXB88 BGV88:BGX88 BQR88:BQT88 CAN88:CAP88 CKJ88:CKL88 CUF88:CUH88 DEB88:DED88 DNX88:DNZ88 DXT88:DXV88 EHP88:EHR88 ERL88:ERN88 FBH88:FBJ88 FLD88:FLF88 FUZ88:FVB88 GEV88:GEX88 GOR88:GOT88 GYN88:GYP88 HIJ88:HIL88 HSF88:HSH88 ICB88:ICD88 ILX88:ILZ88 IVT88:IVV88 JFP88:JFR88 JPL88:JPN88 JZH88:JZJ88 KJD88:KJF88 KSZ88:KTB88 LCV88:LCX88 LMR88:LMT88 LWN88:LWP88 MGJ88:MGL88 MQF88:MQH88 NAB88:NAD88 NJX88:NJZ88 NTT88:NTV88 ODP88:ODR88 ONL88:ONN88 OXH88:OXJ88 PHD88:PHF88 PQZ88:PRB88 QAV88:QAX88 QKR88:QKT88 QUN88:QUP88 REJ88:REL88 ROF88:ROH88 RYB88:RYD88 SHX88:SHZ88 SRT88:SRV88 TBP88:TBR88 TLL88:TLN88 TVH88:TVJ88 UFD88:UFF88 UOZ88:UPB88 UYV88:UYX88 VIR88:VIT88 VSN88:VSP88 WCJ88:WCL88 WMF88:WMH88 WWB88:WWD88 T65624:V65624 JP65624:JR65624 TL65624:TN65624 ADH65624:ADJ65624 AND65624:ANF65624 AWZ65624:AXB65624 BGV65624:BGX65624 BQR65624:BQT65624 CAN65624:CAP65624 CKJ65624:CKL65624 CUF65624:CUH65624 DEB65624:DED65624 DNX65624:DNZ65624 DXT65624:DXV65624 EHP65624:EHR65624 ERL65624:ERN65624 FBH65624:FBJ65624 FLD65624:FLF65624 FUZ65624:FVB65624 GEV65624:GEX65624 GOR65624:GOT65624 GYN65624:GYP65624 HIJ65624:HIL65624 HSF65624:HSH65624 ICB65624:ICD65624 ILX65624:ILZ65624 IVT65624:IVV65624 JFP65624:JFR65624 JPL65624:JPN65624 JZH65624:JZJ65624 KJD65624:KJF65624 KSZ65624:KTB65624 LCV65624:LCX65624 LMR65624:LMT65624 LWN65624:LWP65624 MGJ65624:MGL65624 MQF65624:MQH65624 NAB65624:NAD65624 NJX65624:NJZ65624 NTT65624:NTV65624 ODP65624:ODR65624 ONL65624:ONN65624 OXH65624:OXJ65624 PHD65624:PHF65624 PQZ65624:PRB65624 QAV65624:QAX65624 QKR65624:QKT65624 QUN65624:QUP65624 REJ65624:REL65624 ROF65624:ROH65624 RYB65624:RYD65624 SHX65624:SHZ65624 SRT65624:SRV65624 TBP65624:TBR65624 TLL65624:TLN65624 TVH65624:TVJ65624 UFD65624:UFF65624 UOZ65624:UPB65624 UYV65624:UYX65624 VIR65624:VIT65624 VSN65624:VSP65624 WCJ65624:WCL65624 WMF65624:WMH65624 WWB65624:WWD65624 T131160:V131160 JP131160:JR131160 TL131160:TN131160 ADH131160:ADJ131160 AND131160:ANF131160 AWZ131160:AXB131160 BGV131160:BGX131160 BQR131160:BQT131160 CAN131160:CAP131160 CKJ131160:CKL131160 CUF131160:CUH131160 DEB131160:DED131160 DNX131160:DNZ131160 DXT131160:DXV131160 EHP131160:EHR131160 ERL131160:ERN131160 FBH131160:FBJ131160 FLD131160:FLF131160 FUZ131160:FVB131160 GEV131160:GEX131160 GOR131160:GOT131160 GYN131160:GYP131160 HIJ131160:HIL131160 HSF131160:HSH131160 ICB131160:ICD131160 ILX131160:ILZ131160 IVT131160:IVV131160 JFP131160:JFR131160 JPL131160:JPN131160 JZH131160:JZJ131160 KJD131160:KJF131160 KSZ131160:KTB131160 LCV131160:LCX131160 LMR131160:LMT131160 LWN131160:LWP131160 MGJ131160:MGL131160 MQF131160:MQH131160 NAB131160:NAD131160 NJX131160:NJZ131160 NTT131160:NTV131160 ODP131160:ODR131160 ONL131160:ONN131160 OXH131160:OXJ131160 PHD131160:PHF131160 PQZ131160:PRB131160 QAV131160:QAX131160 QKR131160:QKT131160 QUN131160:QUP131160 REJ131160:REL131160 ROF131160:ROH131160 RYB131160:RYD131160 SHX131160:SHZ131160 SRT131160:SRV131160 TBP131160:TBR131160 TLL131160:TLN131160 TVH131160:TVJ131160 UFD131160:UFF131160 UOZ131160:UPB131160 UYV131160:UYX131160 VIR131160:VIT131160 VSN131160:VSP131160 WCJ131160:WCL131160 WMF131160:WMH131160 WWB131160:WWD131160 T196696:V196696 JP196696:JR196696 TL196696:TN196696 ADH196696:ADJ196696 AND196696:ANF196696 AWZ196696:AXB196696 BGV196696:BGX196696 BQR196696:BQT196696 CAN196696:CAP196696 CKJ196696:CKL196696 CUF196696:CUH196696 DEB196696:DED196696 DNX196696:DNZ196696 DXT196696:DXV196696 EHP196696:EHR196696 ERL196696:ERN196696 FBH196696:FBJ196696 FLD196696:FLF196696 FUZ196696:FVB196696 GEV196696:GEX196696 GOR196696:GOT196696 GYN196696:GYP196696 HIJ196696:HIL196696 HSF196696:HSH196696 ICB196696:ICD196696 ILX196696:ILZ196696 IVT196696:IVV196696 JFP196696:JFR196696 JPL196696:JPN196696 JZH196696:JZJ196696 KJD196696:KJF196696 KSZ196696:KTB196696 LCV196696:LCX196696 LMR196696:LMT196696 LWN196696:LWP196696 MGJ196696:MGL196696 MQF196696:MQH196696 NAB196696:NAD196696 NJX196696:NJZ196696 NTT196696:NTV196696 ODP196696:ODR196696 ONL196696:ONN196696 OXH196696:OXJ196696 PHD196696:PHF196696 PQZ196696:PRB196696 QAV196696:QAX196696 QKR196696:QKT196696 QUN196696:QUP196696 REJ196696:REL196696 ROF196696:ROH196696 RYB196696:RYD196696 SHX196696:SHZ196696 SRT196696:SRV196696 TBP196696:TBR196696 TLL196696:TLN196696 TVH196696:TVJ196696 UFD196696:UFF196696 UOZ196696:UPB196696 UYV196696:UYX196696 VIR196696:VIT196696 VSN196696:VSP196696 WCJ196696:WCL196696 WMF196696:WMH196696 WWB196696:WWD196696 T262232:V262232 JP262232:JR262232 TL262232:TN262232 ADH262232:ADJ262232 AND262232:ANF262232 AWZ262232:AXB262232 BGV262232:BGX262232 BQR262232:BQT262232 CAN262232:CAP262232 CKJ262232:CKL262232 CUF262232:CUH262232 DEB262232:DED262232 DNX262232:DNZ262232 DXT262232:DXV262232 EHP262232:EHR262232 ERL262232:ERN262232 FBH262232:FBJ262232 FLD262232:FLF262232 FUZ262232:FVB262232 GEV262232:GEX262232 GOR262232:GOT262232 GYN262232:GYP262232 HIJ262232:HIL262232 HSF262232:HSH262232 ICB262232:ICD262232 ILX262232:ILZ262232 IVT262232:IVV262232 JFP262232:JFR262232 JPL262232:JPN262232 JZH262232:JZJ262232 KJD262232:KJF262232 KSZ262232:KTB262232 LCV262232:LCX262232 LMR262232:LMT262232 LWN262232:LWP262232 MGJ262232:MGL262232 MQF262232:MQH262232 NAB262232:NAD262232 NJX262232:NJZ262232 NTT262232:NTV262232 ODP262232:ODR262232 ONL262232:ONN262232 OXH262232:OXJ262232 PHD262232:PHF262232 PQZ262232:PRB262232 QAV262232:QAX262232 QKR262232:QKT262232 QUN262232:QUP262232 REJ262232:REL262232 ROF262232:ROH262232 RYB262232:RYD262232 SHX262232:SHZ262232 SRT262232:SRV262232 TBP262232:TBR262232 TLL262232:TLN262232 TVH262232:TVJ262232 UFD262232:UFF262232 UOZ262232:UPB262232 UYV262232:UYX262232 VIR262232:VIT262232 VSN262232:VSP262232 WCJ262232:WCL262232 WMF262232:WMH262232 WWB262232:WWD262232 T327768:V327768 JP327768:JR327768 TL327768:TN327768 ADH327768:ADJ327768 AND327768:ANF327768 AWZ327768:AXB327768 BGV327768:BGX327768 BQR327768:BQT327768 CAN327768:CAP327768 CKJ327768:CKL327768 CUF327768:CUH327768 DEB327768:DED327768 DNX327768:DNZ327768 DXT327768:DXV327768 EHP327768:EHR327768 ERL327768:ERN327768 FBH327768:FBJ327768 FLD327768:FLF327768 FUZ327768:FVB327768 GEV327768:GEX327768 GOR327768:GOT327768 GYN327768:GYP327768 HIJ327768:HIL327768 HSF327768:HSH327768 ICB327768:ICD327768 ILX327768:ILZ327768 IVT327768:IVV327768 JFP327768:JFR327768 JPL327768:JPN327768 JZH327768:JZJ327768 KJD327768:KJF327768 KSZ327768:KTB327768 LCV327768:LCX327768 LMR327768:LMT327768 LWN327768:LWP327768 MGJ327768:MGL327768 MQF327768:MQH327768 NAB327768:NAD327768 NJX327768:NJZ327768 NTT327768:NTV327768 ODP327768:ODR327768 ONL327768:ONN327768 OXH327768:OXJ327768 PHD327768:PHF327768 PQZ327768:PRB327768 QAV327768:QAX327768 QKR327768:QKT327768 QUN327768:QUP327768 REJ327768:REL327768 ROF327768:ROH327768 RYB327768:RYD327768 SHX327768:SHZ327768 SRT327768:SRV327768 TBP327768:TBR327768 TLL327768:TLN327768 TVH327768:TVJ327768 UFD327768:UFF327768 UOZ327768:UPB327768 UYV327768:UYX327768 VIR327768:VIT327768 VSN327768:VSP327768 WCJ327768:WCL327768 WMF327768:WMH327768 WWB327768:WWD327768 T393304:V393304 JP393304:JR393304 TL393304:TN393304 ADH393304:ADJ393304 AND393304:ANF393304 AWZ393304:AXB393304 BGV393304:BGX393304 BQR393304:BQT393304 CAN393304:CAP393304 CKJ393304:CKL393304 CUF393304:CUH393304 DEB393304:DED393304 DNX393304:DNZ393304 DXT393304:DXV393304 EHP393304:EHR393304 ERL393304:ERN393304 FBH393304:FBJ393304 FLD393304:FLF393304 FUZ393304:FVB393304 GEV393304:GEX393304 GOR393304:GOT393304 GYN393304:GYP393304 HIJ393304:HIL393304 HSF393304:HSH393304 ICB393304:ICD393304 ILX393304:ILZ393304 IVT393304:IVV393304 JFP393304:JFR393304 JPL393304:JPN393304 JZH393304:JZJ393304 KJD393304:KJF393304 KSZ393304:KTB393304 LCV393304:LCX393304 LMR393304:LMT393304 LWN393304:LWP393304 MGJ393304:MGL393304 MQF393304:MQH393304 NAB393304:NAD393304 NJX393304:NJZ393304 NTT393304:NTV393304 ODP393304:ODR393304 ONL393304:ONN393304 OXH393304:OXJ393304 PHD393304:PHF393304 PQZ393304:PRB393304 QAV393304:QAX393304 QKR393304:QKT393304 QUN393304:QUP393304 REJ393304:REL393304 ROF393304:ROH393304 RYB393304:RYD393304 SHX393304:SHZ393304 SRT393304:SRV393304 TBP393304:TBR393304 TLL393304:TLN393304 TVH393304:TVJ393304 UFD393304:UFF393304 UOZ393304:UPB393304 UYV393304:UYX393304 VIR393304:VIT393304 VSN393304:VSP393304 WCJ393304:WCL393304 WMF393304:WMH393304 WWB393304:WWD393304 T458840:V458840 JP458840:JR458840 TL458840:TN458840 ADH458840:ADJ458840 AND458840:ANF458840 AWZ458840:AXB458840 BGV458840:BGX458840 BQR458840:BQT458840 CAN458840:CAP458840 CKJ458840:CKL458840 CUF458840:CUH458840 DEB458840:DED458840 DNX458840:DNZ458840 DXT458840:DXV458840 EHP458840:EHR458840 ERL458840:ERN458840 FBH458840:FBJ458840 FLD458840:FLF458840 FUZ458840:FVB458840 GEV458840:GEX458840 GOR458840:GOT458840 GYN458840:GYP458840 HIJ458840:HIL458840 HSF458840:HSH458840 ICB458840:ICD458840 ILX458840:ILZ458840 IVT458840:IVV458840 JFP458840:JFR458840 JPL458840:JPN458840 JZH458840:JZJ458840 KJD458840:KJF458840 KSZ458840:KTB458840 LCV458840:LCX458840 LMR458840:LMT458840 LWN458840:LWP458840 MGJ458840:MGL458840 MQF458840:MQH458840 NAB458840:NAD458840 NJX458840:NJZ458840 NTT458840:NTV458840 ODP458840:ODR458840 ONL458840:ONN458840 OXH458840:OXJ458840 PHD458840:PHF458840 PQZ458840:PRB458840 QAV458840:QAX458840 QKR458840:QKT458840 QUN458840:QUP458840 REJ458840:REL458840 ROF458840:ROH458840 RYB458840:RYD458840 SHX458840:SHZ458840 SRT458840:SRV458840 TBP458840:TBR458840 TLL458840:TLN458840 TVH458840:TVJ458840 UFD458840:UFF458840 UOZ458840:UPB458840 UYV458840:UYX458840 VIR458840:VIT458840 VSN458840:VSP458840 WCJ458840:WCL458840 WMF458840:WMH458840 WWB458840:WWD458840 T524376:V524376 JP524376:JR524376 TL524376:TN524376 ADH524376:ADJ524376 AND524376:ANF524376 AWZ524376:AXB524376 BGV524376:BGX524376 BQR524376:BQT524376 CAN524376:CAP524376 CKJ524376:CKL524376 CUF524376:CUH524376 DEB524376:DED524376 DNX524376:DNZ524376 DXT524376:DXV524376 EHP524376:EHR524376 ERL524376:ERN524376 FBH524376:FBJ524376 FLD524376:FLF524376 FUZ524376:FVB524376 GEV524376:GEX524376 GOR524376:GOT524376 GYN524376:GYP524376 HIJ524376:HIL524376 HSF524376:HSH524376 ICB524376:ICD524376 ILX524376:ILZ524376 IVT524376:IVV524376 JFP524376:JFR524376 JPL524376:JPN524376 JZH524376:JZJ524376 KJD524376:KJF524376 KSZ524376:KTB524376 LCV524376:LCX524376 LMR524376:LMT524376 LWN524376:LWP524376 MGJ524376:MGL524376 MQF524376:MQH524376 NAB524376:NAD524376 NJX524376:NJZ524376 NTT524376:NTV524376 ODP524376:ODR524376 ONL524376:ONN524376 OXH524376:OXJ524376 PHD524376:PHF524376 PQZ524376:PRB524376 QAV524376:QAX524376 QKR524376:QKT524376 QUN524376:QUP524376 REJ524376:REL524376 ROF524376:ROH524376 RYB524376:RYD524376 SHX524376:SHZ524376 SRT524376:SRV524376 TBP524376:TBR524376 TLL524376:TLN524376 TVH524376:TVJ524376 UFD524376:UFF524376 UOZ524376:UPB524376 UYV524376:UYX524376 VIR524376:VIT524376 VSN524376:VSP524376 WCJ524376:WCL524376 WMF524376:WMH524376 WWB524376:WWD524376 T589912:V589912 JP589912:JR589912 TL589912:TN589912 ADH589912:ADJ589912 AND589912:ANF589912 AWZ589912:AXB589912 BGV589912:BGX589912 BQR589912:BQT589912 CAN589912:CAP589912 CKJ589912:CKL589912 CUF589912:CUH589912 DEB589912:DED589912 DNX589912:DNZ589912 DXT589912:DXV589912 EHP589912:EHR589912 ERL589912:ERN589912 FBH589912:FBJ589912 FLD589912:FLF589912 FUZ589912:FVB589912 GEV589912:GEX589912 GOR589912:GOT589912 GYN589912:GYP589912 HIJ589912:HIL589912 HSF589912:HSH589912 ICB589912:ICD589912 ILX589912:ILZ589912 IVT589912:IVV589912 JFP589912:JFR589912 JPL589912:JPN589912 JZH589912:JZJ589912 KJD589912:KJF589912 KSZ589912:KTB589912 LCV589912:LCX589912 LMR589912:LMT589912 LWN589912:LWP589912 MGJ589912:MGL589912 MQF589912:MQH589912 NAB589912:NAD589912 NJX589912:NJZ589912 NTT589912:NTV589912 ODP589912:ODR589912 ONL589912:ONN589912 OXH589912:OXJ589912 PHD589912:PHF589912 PQZ589912:PRB589912 QAV589912:QAX589912 QKR589912:QKT589912 QUN589912:QUP589912 REJ589912:REL589912 ROF589912:ROH589912 RYB589912:RYD589912 SHX589912:SHZ589912 SRT589912:SRV589912 TBP589912:TBR589912 TLL589912:TLN589912 TVH589912:TVJ589912 UFD589912:UFF589912 UOZ589912:UPB589912 UYV589912:UYX589912 VIR589912:VIT589912 VSN589912:VSP589912 WCJ589912:WCL589912 WMF589912:WMH589912 WWB589912:WWD589912 T655448:V655448 JP655448:JR655448 TL655448:TN655448 ADH655448:ADJ655448 AND655448:ANF655448 AWZ655448:AXB655448 BGV655448:BGX655448 BQR655448:BQT655448 CAN655448:CAP655448 CKJ655448:CKL655448 CUF655448:CUH655448 DEB655448:DED655448 DNX655448:DNZ655448 DXT655448:DXV655448 EHP655448:EHR655448 ERL655448:ERN655448 FBH655448:FBJ655448 FLD655448:FLF655448 FUZ655448:FVB655448 GEV655448:GEX655448 GOR655448:GOT655448 GYN655448:GYP655448 HIJ655448:HIL655448 HSF655448:HSH655448 ICB655448:ICD655448 ILX655448:ILZ655448 IVT655448:IVV655448 JFP655448:JFR655448 JPL655448:JPN655448 JZH655448:JZJ655448 KJD655448:KJF655448 KSZ655448:KTB655448 LCV655448:LCX655448 LMR655448:LMT655448 LWN655448:LWP655448 MGJ655448:MGL655448 MQF655448:MQH655448 NAB655448:NAD655448 NJX655448:NJZ655448 NTT655448:NTV655448 ODP655448:ODR655448 ONL655448:ONN655448 OXH655448:OXJ655448 PHD655448:PHF655448 PQZ655448:PRB655448 QAV655448:QAX655448 QKR655448:QKT655448 QUN655448:QUP655448 REJ655448:REL655448 ROF655448:ROH655448 RYB655448:RYD655448 SHX655448:SHZ655448 SRT655448:SRV655448 TBP655448:TBR655448 TLL655448:TLN655448 TVH655448:TVJ655448 UFD655448:UFF655448 UOZ655448:UPB655448 UYV655448:UYX655448 VIR655448:VIT655448 VSN655448:VSP655448 WCJ655448:WCL655448 WMF655448:WMH655448 WWB655448:WWD655448 T720984:V720984 JP720984:JR720984 TL720984:TN720984 ADH720984:ADJ720984 AND720984:ANF720984 AWZ720984:AXB720984 BGV720984:BGX720984 BQR720984:BQT720984 CAN720984:CAP720984 CKJ720984:CKL720984 CUF720984:CUH720984 DEB720984:DED720984 DNX720984:DNZ720984 DXT720984:DXV720984 EHP720984:EHR720984 ERL720984:ERN720984 FBH720984:FBJ720984 FLD720984:FLF720984 FUZ720984:FVB720984 GEV720984:GEX720984 GOR720984:GOT720984 GYN720984:GYP720984 HIJ720984:HIL720984 HSF720984:HSH720984 ICB720984:ICD720984 ILX720984:ILZ720984 IVT720984:IVV720984 JFP720984:JFR720984 JPL720984:JPN720984 JZH720984:JZJ720984 KJD720984:KJF720984 KSZ720984:KTB720984 LCV720984:LCX720984 LMR720984:LMT720984 LWN720984:LWP720984 MGJ720984:MGL720984 MQF720984:MQH720984 NAB720984:NAD720984 NJX720984:NJZ720984 NTT720984:NTV720984 ODP720984:ODR720984 ONL720984:ONN720984 OXH720984:OXJ720984 PHD720984:PHF720984 PQZ720984:PRB720984 QAV720984:QAX720984 QKR720984:QKT720984 QUN720984:QUP720984 REJ720984:REL720984 ROF720984:ROH720984 RYB720984:RYD720984 SHX720984:SHZ720984 SRT720984:SRV720984 TBP720984:TBR720984 TLL720984:TLN720984 TVH720984:TVJ720984 UFD720984:UFF720984 UOZ720984:UPB720984 UYV720984:UYX720984 VIR720984:VIT720984 VSN720984:VSP720984 WCJ720984:WCL720984 WMF720984:WMH720984 WWB720984:WWD720984 T786520:V786520 JP786520:JR786520 TL786520:TN786520 ADH786520:ADJ786520 AND786520:ANF786520 AWZ786520:AXB786520 BGV786520:BGX786520 BQR786520:BQT786520 CAN786520:CAP786520 CKJ786520:CKL786520 CUF786520:CUH786520 DEB786520:DED786520 DNX786520:DNZ786520 DXT786520:DXV786520 EHP786520:EHR786520 ERL786520:ERN786520 FBH786520:FBJ786520 FLD786520:FLF786520 FUZ786520:FVB786520 GEV786520:GEX786520 GOR786520:GOT786520 GYN786520:GYP786520 HIJ786520:HIL786520 HSF786520:HSH786520 ICB786520:ICD786520 ILX786520:ILZ786520 IVT786520:IVV786520 JFP786520:JFR786520 JPL786520:JPN786520 JZH786520:JZJ786520 KJD786520:KJF786520 KSZ786520:KTB786520 LCV786520:LCX786520 LMR786520:LMT786520 LWN786520:LWP786520 MGJ786520:MGL786520 MQF786520:MQH786520 NAB786520:NAD786520 NJX786520:NJZ786520 NTT786520:NTV786520 ODP786520:ODR786520 ONL786520:ONN786520 OXH786520:OXJ786520 PHD786520:PHF786520 PQZ786520:PRB786520 QAV786520:QAX786520 QKR786520:QKT786520 QUN786520:QUP786520 REJ786520:REL786520 ROF786520:ROH786520 RYB786520:RYD786520 SHX786520:SHZ786520 SRT786520:SRV786520 TBP786520:TBR786520 TLL786520:TLN786520 TVH786520:TVJ786520 UFD786520:UFF786520 UOZ786520:UPB786520 UYV786520:UYX786520 VIR786520:VIT786520 VSN786520:VSP786520 WCJ786520:WCL786520 WMF786520:WMH786520 WWB786520:WWD786520 T852056:V852056 JP852056:JR852056 TL852056:TN852056 ADH852056:ADJ852056 AND852056:ANF852056 AWZ852056:AXB852056 BGV852056:BGX852056 BQR852056:BQT852056 CAN852056:CAP852056 CKJ852056:CKL852056 CUF852056:CUH852056 DEB852056:DED852056 DNX852056:DNZ852056 DXT852056:DXV852056 EHP852056:EHR852056 ERL852056:ERN852056 FBH852056:FBJ852056 FLD852056:FLF852056 FUZ852056:FVB852056 GEV852056:GEX852056 GOR852056:GOT852056 GYN852056:GYP852056 HIJ852056:HIL852056 HSF852056:HSH852056 ICB852056:ICD852056 ILX852056:ILZ852056 IVT852056:IVV852056 JFP852056:JFR852056 JPL852056:JPN852056 JZH852056:JZJ852056 KJD852056:KJF852056 KSZ852056:KTB852056 LCV852056:LCX852056 LMR852056:LMT852056 LWN852056:LWP852056 MGJ852056:MGL852056 MQF852056:MQH852056 NAB852056:NAD852056 NJX852056:NJZ852056 NTT852056:NTV852056 ODP852056:ODR852056 ONL852056:ONN852056 OXH852056:OXJ852056 PHD852056:PHF852056 PQZ852056:PRB852056 QAV852056:QAX852056 QKR852056:QKT852056 QUN852056:QUP852056 REJ852056:REL852056 ROF852056:ROH852056 RYB852056:RYD852056 SHX852056:SHZ852056 SRT852056:SRV852056 TBP852056:TBR852056 TLL852056:TLN852056 TVH852056:TVJ852056 UFD852056:UFF852056 UOZ852056:UPB852056 UYV852056:UYX852056 VIR852056:VIT852056 VSN852056:VSP852056 WCJ852056:WCL852056 WMF852056:WMH852056 WWB852056:WWD852056 T917592:V917592 JP917592:JR917592 TL917592:TN917592 ADH917592:ADJ917592 AND917592:ANF917592 AWZ917592:AXB917592 BGV917592:BGX917592 BQR917592:BQT917592 CAN917592:CAP917592 CKJ917592:CKL917592 CUF917592:CUH917592 DEB917592:DED917592 DNX917592:DNZ917592 DXT917592:DXV917592 EHP917592:EHR917592 ERL917592:ERN917592 FBH917592:FBJ917592 FLD917592:FLF917592 FUZ917592:FVB917592 GEV917592:GEX917592 GOR917592:GOT917592 GYN917592:GYP917592 HIJ917592:HIL917592 HSF917592:HSH917592 ICB917592:ICD917592 ILX917592:ILZ917592 IVT917592:IVV917592 JFP917592:JFR917592 JPL917592:JPN917592 JZH917592:JZJ917592 KJD917592:KJF917592 KSZ917592:KTB917592 LCV917592:LCX917592 LMR917592:LMT917592 LWN917592:LWP917592 MGJ917592:MGL917592 MQF917592:MQH917592 NAB917592:NAD917592 NJX917592:NJZ917592 NTT917592:NTV917592 ODP917592:ODR917592 ONL917592:ONN917592 OXH917592:OXJ917592 PHD917592:PHF917592 PQZ917592:PRB917592 QAV917592:QAX917592 QKR917592:QKT917592 QUN917592:QUP917592 REJ917592:REL917592 ROF917592:ROH917592 RYB917592:RYD917592 SHX917592:SHZ917592 SRT917592:SRV917592 TBP917592:TBR917592 TLL917592:TLN917592 TVH917592:TVJ917592 UFD917592:UFF917592 UOZ917592:UPB917592 UYV917592:UYX917592 VIR917592:VIT917592 VSN917592:VSP917592 WCJ917592:WCL917592 WMF917592:WMH917592 WWB917592:WWD917592 T983128:V983128 JP983128:JR983128 TL983128:TN983128 ADH983128:ADJ983128 AND983128:ANF983128 AWZ983128:AXB983128 BGV983128:BGX983128 BQR983128:BQT983128 CAN983128:CAP983128 CKJ983128:CKL983128 CUF983128:CUH983128 DEB983128:DED983128 DNX983128:DNZ983128 DXT983128:DXV983128 EHP983128:EHR983128 ERL983128:ERN983128 FBH983128:FBJ983128 FLD983128:FLF983128 FUZ983128:FVB983128 GEV983128:GEX983128 GOR983128:GOT983128 GYN983128:GYP983128 HIJ983128:HIL983128 HSF983128:HSH983128 ICB983128:ICD983128 ILX983128:ILZ983128 IVT983128:IVV983128 JFP983128:JFR983128 JPL983128:JPN983128 JZH983128:JZJ983128 KJD983128:KJF983128 KSZ983128:KTB983128 LCV983128:LCX983128 LMR983128:LMT983128 LWN983128:LWP983128 MGJ983128:MGL983128 MQF983128:MQH983128 NAB983128:NAD983128 NJX983128:NJZ983128 NTT983128:NTV983128 ODP983128:ODR983128 ONL983128:ONN983128 OXH983128:OXJ983128 PHD983128:PHF983128 PQZ983128:PRB983128 QAV983128:QAX983128 QKR983128:QKT983128 QUN983128:QUP983128 REJ983128:REL983128 ROF983128:ROH983128 RYB983128:RYD983128 SHX983128:SHZ983128 SRT983128:SRV983128 TBP983128:TBR983128 TLL983128:TLN983128 TVH983128:TVJ983128 UFD983128:UFF983128 UOZ983128:UPB983128 UYV983128:UYX983128 VIR983128:VIT983128 VSN983128:VSP983128 WCJ983128:WCL983128 WMF983128:WMH983128 WWB983128:WWD983128 S112:V112 JO112:JR112 TK112:TN112 ADG112:ADJ112 ANC112:ANF112 AWY112:AXB112 BGU112:BGX112 BQQ112:BQT112 CAM112:CAP112 CKI112:CKL112 CUE112:CUH112 DEA112:DED112 DNW112:DNZ112 DXS112:DXV112 EHO112:EHR112 ERK112:ERN112 FBG112:FBJ112 FLC112:FLF112 FUY112:FVB112 GEU112:GEX112 GOQ112:GOT112 GYM112:GYP112 HII112:HIL112 HSE112:HSH112 ICA112:ICD112 ILW112:ILZ112 IVS112:IVV112 JFO112:JFR112 JPK112:JPN112 JZG112:JZJ112 KJC112:KJF112 KSY112:KTB112 LCU112:LCX112 LMQ112:LMT112 LWM112:LWP112 MGI112:MGL112 MQE112:MQH112 NAA112:NAD112 NJW112:NJZ112 NTS112:NTV112 ODO112:ODR112 ONK112:ONN112 OXG112:OXJ112 PHC112:PHF112 PQY112:PRB112 QAU112:QAX112 QKQ112:QKT112 QUM112:QUP112 REI112:REL112 ROE112:ROH112 RYA112:RYD112 SHW112:SHZ112 SRS112:SRV112 TBO112:TBR112 TLK112:TLN112 TVG112:TVJ112 UFC112:UFF112 UOY112:UPB112 UYU112:UYX112 VIQ112:VIT112 VSM112:VSP112 WCI112:WCL112 WME112:WMH112 WWA112:WWD112 S65648:V65648 JO65648:JR65648 TK65648:TN65648 ADG65648:ADJ65648 ANC65648:ANF65648 AWY65648:AXB65648 BGU65648:BGX65648 BQQ65648:BQT65648 CAM65648:CAP65648 CKI65648:CKL65648 CUE65648:CUH65648 DEA65648:DED65648 DNW65648:DNZ65648 DXS65648:DXV65648 EHO65648:EHR65648 ERK65648:ERN65648 FBG65648:FBJ65648 FLC65648:FLF65648 FUY65648:FVB65648 GEU65648:GEX65648 GOQ65648:GOT65648 GYM65648:GYP65648 HII65648:HIL65648 HSE65648:HSH65648 ICA65648:ICD65648 ILW65648:ILZ65648 IVS65648:IVV65648 JFO65648:JFR65648 JPK65648:JPN65648 JZG65648:JZJ65648 KJC65648:KJF65648 KSY65648:KTB65648 LCU65648:LCX65648 LMQ65648:LMT65648 LWM65648:LWP65648 MGI65648:MGL65648 MQE65648:MQH65648 NAA65648:NAD65648 NJW65648:NJZ65648 NTS65648:NTV65648 ODO65648:ODR65648 ONK65648:ONN65648 OXG65648:OXJ65648 PHC65648:PHF65648 PQY65648:PRB65648 QAU65648:QAX65648 QKQ65648:QKT65648 QUM65648:QUP65648 REI65648:REL65648 ROE65648:ROH65648 RYA65648:RYD65648 SHW65648:SHZ65648 SRS65648:SRV65648 TBO65648:TBR65648 TLK65648:TLN65648 TVG65648:TVJ65648 UFC65648:UFF65648 UOY65648:UPB65648 UYU65648:UYX65648 VIQ65648:VIT65648 VSM65648:VSP65648 WCI65648:WCL65648 WME65648:WMH65648 WWA65648:WWD65648 S131184:V131184 JO131184:JR131184 TK131184:TN131184 ADG131184:ADJ131184 ANC131184:ANF131184 AWY131184:AXB131184 BGU131184:BGX131184 BQQ131184:BQT131184 CAM131184:CAP131184 CKI131184:CKL131184 CUE131184:CUH131184 DEA131184:DED131184 DNW131184:DNZ131184 DXS131184:DXV131184 EHO131184:EHR131184 ERK131184:ERN131184 FBG131184:FBJ131184 FLC131184:FLF131184 FUY131184:FVB131184 GEU131184:GEX131184 GOQ131184:GOT131184 GYM131184:GYP131184 HII131184:HIL131184 HSE131184:HSH131184 ICA131184:ICD131184 ILW131184:ILZ131184 IVS131184:IVV131184 JFO131184:JFR131184 JPK131184:JPN131184 JZG131184:JZJ131184 KJC131184:KJF131184 KSY131184:KTB131184 LCU131184:LCX131184 LMQ131184:LMT131184 LWM131184:LWP131184 MGI131184:MGL131184 MQE131184:MQH131184 NAA131184:NAD131184 NJW131184:NJZ131184 NTS131184:NTV131184 ODO131184:ODR131184 ONK131184:ONN131184 OXG131184:OXJ131184 PHC131184:PHF131184 PQY131184:PRB131184 QAU131184:QAX131184 QKQ131184:QKT131184 QUM131184:QUP131184 REI131184:REL131184 ROE131184:ROH131184 RYA131184:RYD131184 SHW131184:SHZ131184 SRS131184:SRV131184 TBO131184:TBR131184 TLK131184:TLN131184 TVG131184:TVJ131184 UFC131184:UFF131184 UOY131184:UPB131184 UYU131184:UYX131184 VIQ131184:VIT131184 VSM131184:VSP131184 WCI131184:WCL131184 WME131184:WMH131184 WWA131184:WWD131184 S196720:V196720 JO196720:JR196720 TK196720:TN196720 ADG196720:ADJ196720 ANC196720:ANF196720 AWY196720:AXB196720 BGU196720:BGX196720 BQQ196720:BQT196720 CAM196720:CAP196720 CKI196720:CKL196720 CUE196720:CUH196720 DEA196720:DED196720 DNW196720:DNZ196720 DXS196720:DXV196720 EHO196720:EHR196720 ERK196720:ERN196720 FBG196720:FBJ196720 FLC196720:FLF196720 FUY196720:FVB196720 GEU196720:GEX196720 GOQ196720:GOT196720 GYM196720:GYP196720 HII196720:HIL196720 HSE196720:HSH196720 ICA196720:ICD196720 ILW196720:ILZ196720 IVS196720:IVV196720 JFO196720:JFR196720 JPK196720:JPN196720 JZG196720:JZJ196720 KJC196720:KJF196720 KSY196720:KTB196720 LCU196720:LCX196720 LMQ196720:LMT196720 LWM196720:LWP196720 MGI196720:MGL196720 MQE196720:MQH196720 NAA196720:NAD196720 NJW196720:NJZ196720 NTS196720:NTV196720 ODO196720:ODR196720 ONK196720:ONN196720 OXG196720:OXJ196720 PHC196720:PHF196720 PQY196720:PRB196720 QAU196720:QAX196720 QKQ196720:QKT196720 QUM196720:QUP196720 REI196720:REL196720 ROE196720:ROH196720 RYA196720:RYD196720 SHW196720:SHZ196720 SRS196720:SRV196720 TBO196720:TBR196720 TLK196720:TLN196720 TVG196720:TVJ196720 UFC196720:UFF196720 UOY196720:UPB196720 UYU196720:UYX196720 VIQ196720:VIT196720 VSM196720:VSP196720 WCI196720:WCL196720 WME196720:WMH196720 WWA196720:WWD196720 S262256:V262256 JO262256:JR262256 TK262256:TN262256 ADG262256:ADJ262256 ANC262256:ANF262256 AWY262256:AXB262256 BGU262256:BGX262256 BQQ262256:BQT262256 CAM262256:CAP262256 CKI262256:CKL262256 CUE262256:CUH262256 DEA262256:DED262256 DNW262256:DNZ262256 DXS262256:DXV262256 EHO262256:EHR262256 ERK262256:ERN262256 FBG262256:FBJ262256 FLC262256:FLF262256 FUY262256:FVB262256 GEU262256:GEX262256 GOQ262256:GOT262256 GYM262256:GYP262256 HII262256:HIL262256 HSE262256:HSH262256 ICA262256:ICD262256 ILW262256:ILZ262256 IVS262256:IVV262256 JFO262256:JFR262256 JPK262256:JPN262256 JZG262256:JZJ262256 KJC262256:KJF262256 KSY262256:KTB262256 LCU262256:LCX262256 LMQ262256:LMT262256 LWM262256:LWP262256 MGI262256:MGL262256 MQE262256:MQH262256 NAA262256:NAD262256 NJW262256:NJZ262256 NTS262256:NTV262256 ODO262256:ODR262256 ONK262256:ONN262256 OXG262256:OXJ262256 PHC262256:PHF262256 PQY262256:PRB262256 QAU262256:QAX262256 QKQ262256:QKT262256 QUM262256:QUP262256 REI262256:REL262256 ROE262256:ROH262256 RYA262256:RYD262256 SHW262256:SHZ262256 SRS262256:SRV262256 TBO262256:TBR262256 TLK262256:TLN262256 TVG262256:TVJ262256 UFC262256:UFF262256 UOY262256:UPB262256 UYU262256:UYX262256 VIQ262256:VIT262256 VSM262256:VSP262256 WCI262256:WCL262256 WME262256:WMH262256 WWA262256:WWD262256 S327792:V327792 JO327792:JR327792 TK327792:TN327792 ADG327792:ADJ327792 ANC327792:ANF327792 AWY327792:AXB327792 BGU327792:BGX327792 BQQ327792:BQT327792 CAM327792:CAP327792 CKI327792:CKL327792 CUE327792:CUH327792 DEA327792:DED327792 DNW327792:DNZ327792 DXS327792:DXV327792 EHO327792:EHR327792 ERK327792:ERN327792 FBG327792:FBJ327792 FLC327792:FLF327792 FUY327792:FVB327792 GEU327792:GEX327792 GOQ327792:GOT327792 GYM327792:GYP327792 HII327792:HIL327792 HSE327792:HSH327792 ICA327792:ICD327792 ILW327792:ILZ327792 IVS327792:IVV327792 JFO327792:JFR327792 JPK327792:JPN327792 JZG327792:JZJ327792 KJC327792:KJF327792 KSY327792:KTB327792 LCU327792:LCX327792 LMQ327792:LMT327792 LWM327792:LWP327792 MGI327792:MGL327792 MQE327792:MQH327792 NAA327792:NAD327792 NJW327792:NJZ327792 NTS327792:NTV327792 ODO327792:ODR327792 ONK327792:ONN327792 OXG327792:OXJ327792 PHC327792:PHF327792 PQY327792:PRB327792 QAU327792:QAX327792 QKQ327792:QKT327792 QUM327792:QUP327792 REI327792:REL327792 ROE327792:ROH327792 RYA327792:RYD327792 SHW327792:SHZ327792 SRS327792:SRV327792 TBO327792:TBR327792 TLK327792:TLN327792 TVG327792:TVJ327792 UFC327792:UFF327792 UOY327792:UPB327792 UYU327792:UYX327792 VIQ327792:VIT327792 VSM327792:VSP327792 WCI327792:WCL327792 WME327792:WMH327792 WWA327792:WWD327792 S393328:V393328 JO393328:JR393328 TK393328:TN393328 ADG393328:ADJ393328 ANC393328:ANF393328 AWY393328:AXB393328 BGU393328:BGX393328 BQQ393328:BQT393328 CAM393328:CAP393328 CKI393328:CKL393328 CUE393328:CUH393328 DEA393328:DED393328 DNW393328:DNZ393328 DXS393328:DXV393328 EHO393328:EHR393328 ERK393328:ERN393328 FBG393328:FBJ393328 FLC393328:FLF393328 FUY393328:FVB393328 GEU393328:GEX393328 GOQ393328:GOT393328 GYM393328:GYP393328 HII393328:HIL393328 HSE393328:HSH393328 ICA393328:ICD393328 ILW393328:ILZ393328 IVS393328:IVV393328 JFO393328:JFR393328 JPK393328:JPN393328 JZG393328:JZJ393328 KJC393328:KJF393328 KSY393328:KTB393328 LCU393328:LCX393328 LMQ393328:LMT393328 LWM393328:LWP393328 MGI393328:MGL393328 MQE393328:MQH393328 NAA393328:NAD393328 NJW393328:NJZ393328 NTS393328:NTV393328 ODO393328:ODR393328 ONK393328:ONN393328 OXG393328:OXJ393328 PHC393328:PHF393328 PQY393328:PRB393328 QAU393328:QAX393328 QKQ393328:QKT393328 QUM393328:QUP393328 REI393328:REL393328 ROE393328:ROH393328 RYA393328:RYD393328 SHW393328:SHZ393328 SRS393328:SRV393328 TBO393328:TBR393328 TLK393328:TLN393328 TVG393328:TVJ393328 UFC393328:UFF393328 UOY393328:UPB393328 UYU393328:UYX393328 VIQ393328:VIT393328 VSM393328:VSP393328 WCI393328:WCL393328 WME393328:WMH393328 WWA393328:WWD393328 S458864:V458864 JO458864:JR458864 TK458864:TN458864 ADG458864:ADJ458864 ANC458864:ANF458864 AWY458864:AXB458864 BGU458864:BGX458864 BQQ458864:BQT458864 CAM458864:CAP458864 CKI458864:CKL458864 CUE458864:CUH458864 DEA458864:DED458864 DNW458864:DNZ458864 DXS458864:DXV458864 EHO458864:EHR458864 ERK458864:ERN458864 FBG458864:FBJ458864 FLC458864:FLF458864 FUY458864:FVB458864 GEU458864:GEX458864 GOQ458864:GOT458864 GYM458864:GYP458864 HII458864:HIL458864 HSE458864:HSH458864 ICA458864:ICD458864 ILW458864:ILZ458864 IVS458864:IVV458864 JFO458864:JFR458864 JPK458864:JPN458864 JZG458864:JZJ458864 KJC458864:KJF458864 KSY458864:KTB458864 LCU458864:LCX458864 LMQ458864:LMT458864 LWM458864:LWP458864 MGI458864:MGL458864 MQE458864:MQH458864 NAA458864:NAD458864 NJW458864:NJZ458864 NTS458864:NTV458864 ODO458864:ODR458864 ONK458864:ONN458864 OXG458864:OXJ458864 PHC458864:PHF458864 PQY458864:PRB458864 QAU458864:QAX458864 QKQ458864:QKT458864 QUM458864:QUP458864 REI458864:REL458864 ROE458864:ROH458864 RYA458864:RYD458864 SHW458864:SHZ458864 SRS458864:SRV458864 TBO458864:TBR458864 TLK458864:TLN458864 TVG458864:TVJ458864 UFC458864:UFF458864 UOY458864:UPB458864 UYU458864:UYX458864 VIQ458864:VIT458864 VSM458864:VSP458864 WCI458864:WCL458864 WME458864:WMH458864 WWA458864:WWD458864 S524400:V524400 JO524400:JR524400 TK524400:TN524400 ADG524400:ADJ524400 ANC524400:ANF524400 AWY524400:AXB524400 BGU524400:BGX524400 BQQ524400:BQT524400 CAM524400:CAP524400 CKI524400:CKL524400 CUE524400:CUH524400 DEA524400:DED524400 DNW524400:DNZ524400 DXS524400:DXV524400 EHO524400:EHR524400 ERK524400:ERN524400 FBG524400:FBJ524400 FLC524400:FLF524400 FUY524400:FVB524400 GEU524400:GEX524400 GOQ524400:GOT524400 GYM524400:GYP524400 HII524400:HIL524400 HSE524400:HSH524400 ICA524400:ICD524400 ILW524400:ILZ524400 IVS524400:IVV524400 JFO524400:JFR524400 JPK524400:JPN524400 JZG524400:JZJ524400 KJC524400:KJF524400 KSY524400:KTB524400 LCU524400:LCX524400 LMQ524400:LMT524400 LWM524400:LWP524400 MGI524400:MGL524400 MQE524400:MQH524400 NAA524400:NAD524400 NJW524400:NJZ524400 NTS524400:NTV524400 ODO524400:ODR524400 ONK524400:ONN524400 OXG524400:OXJ524400 PHC524400:PHF524400 PQY524400:PRB524400 QAU524400:QAX524400 QKQ524400:QKT524400 QUM524400:QUP524400 REI524400:REL524400 ROE524400:ROH524400 RYA524400:RYD524400 SHW524400:SHZ524400 SRS524400:SRV524400 TBO524400:TBR524400 TLK524400:TLN524400 TVG524400:TVJ524400 UFC524400:UFF524400 UOY524400:UPB524400 UYU524400:UYX524400 VIQ524400:VIT524400 VSM524400:VSP524400 WCI524400:WCL524400 WME524400:WMH524400 WWA524400:WWD524400 S589936:V589936 JO589936:JR589936 TK589936:TN589936 ADG589936:ADJ589936 ANC589936:ANF589936 AWY589936:AXB589936 BGU589936:BGX589936 BQQ589936:BQT589936 CAM589936:CAP589936 CKI589936:CKL589936 CUE589936:CUH589936 DEA589936:DED589936 DNW589936:DNZ589936 DXS589936:DXV589936 EHO589936:EHR589936 ERK589936:ERN589936 FBG589936:FBJ589936 FLC589936:FLF589936 FUY589936:FVB589936 GEU589936:GEX589936 GOQ589936:GOT589936 GYM589936:GYP589936 HII589936:HIL589936 HSE589936:HSH589936 ICA589936:ICD589936 ILW589936:ILZ589936 IVS589936:IVV589936 JFO589936:JFR589936 JPK589936:JPN589936 JZG589936:JZJ589936 KJC589936:KJF589936 KSY589936:KTB589936 LCU589936:LCX589936 LMQ589936:LMT589936 LWM589936:LWP589936 MGI589936:MGL589936 MQE589936:MQH589936 NAA589936:NAD589936 NJW589936:NJZ589936 NTS589936:NTV589936 ODO589936:ODR589936 ONK589936:ONN589936 OXG589936:OXJ589936 PHC589936:PHF589936 PQY589936:PRB589936 QAU589936:QAX589936 QKQ589936:QKT589936 QUM589936:QUP589936 REI589936:REL589936 ROE589936:ROH589936 RYA589936:RYD589936 SHW589936:SHZ589936 SRS589936:SRV589936 TBO589936:TBR589936 TLK589936:TLN589936 TVG589936:TVJ589936 UFC589936:UFF589936 UOY589936:UPB589936 UYU589936:UYX589936 VIQ589936:VIT589936 VSM589936:VSP589936 WCI589936:WCL589936 WME589936:WMH589936 WWA589936:WWD589936 S655472:V655472 JO655472:JR655472 TK655472:TN655472 ADG655472:ADJ655472 ANC655472:ANF655472 AWY655472:AXB655472 BGU655472:BGX655472 BQQ655472:BQT655472 CAM655472:CAP655472 CKI655472:CKL655472 CUE655472:CUH655472 DEA655472:DED655472 DNW655472:DNZ655472 DXS655472:DXV655472 EHO655472:EHR655472 ERK655472:ERN655472 FBG655472:FBJ655472 FLC655472:FLF655472 FUY655472:FVB655472 GEU655472:GEX655472 GOQ655472:GOT655472 GYM655472:GYP655472 HII655472:HIL655472 HSE655472:HSH655472 ICA655472:ICD655472 ILW655472:ILZ655472 IVS655472:IVV655472 JFO655472:JFR655472 JPK655472:JPN655472 JZG655472:JZJ655472 KJC655472:KJF655472 KSY655472:KTB655472 LCU655472:LCX655472 LMQ655472:LMT655472 LWM655472:LWP655472 MGI655472:MGL655472 MQE655472:MQH655472 NAA655472:NAD655472 NJW655472:NJZ655472 NTS655472:NTV655472 ODO655472:ODR655472 ONK655472:ONN655472 OXG655472:OXJ655472 PHC655472:PHF655472 PQY655472:PRB655472 QAU655472:QAX655472 QKQ655472:QKT655472 QUM655472:QUP655472 REI655472:REL655472 ROE655472:ROH655472 RYA655472:RYD655472 SHW655472:SHZ655472 SRS655472:SRV655472 TBO655472:TBR655472 TLK655472:TLN655472 TVG655472:TVJ655472 UFC655472:UFF655472 UOY655472:UPB655472 UYU655472:UYX655472 VIQ655472:VIT655472 VSM655472:VSP655472 WCI655472:WCL655472 WME655472:WMH655472 WWA655472:WWD655472 S721008:V721008 JO721008:JR721008 TK721008:TN721008 ADG721008:ADJ721008 ANC721008:ANF721008 AWY721008:AXB721008 BGU721008:BGX721008 BQQ721008:BQT721008 CAM721008:CAP721008 CKI721008:CKL721008 CUE721008:CUH721008 DEA721008:DED721008 DNW721008:DNZ721008 DXS721008:DXV721008 EHO721008:EHR721008 ERK721008:ERN721008 FBG721008:FBJ721008 FLC721008:FLF721008 FUY721008:FVB721008 GEU721008:GEX721008 GOQ721008:GOT721008 GYM721008:GYP721008 HII721008:HIL721008 HSE721008:HSH721008 ICA721008:ICD721008 ILW721008:ILZ721008 IVS721008:IVV721008 JFO721008:JFR721008 JPK721008:JPN721008 JZG721008:JZJ721008 KJC721008:KJF721008 KSY721008:KTB721008 LCU721008:LCX721008 LMQ721008:LMT721008 LWM721008:LWP721008 MGI721008:MGL721008 MQE721008:MQH721008 NAA721008:NAD721008 NJW721008:NJZ721008 NTS721008:NTV721008 ODO721008:ODR721008 ONK721008:ONN721008 OXG721008:OXJ721008 PHC721008:PHF721008 PQY721008:PRB721008 QAU721008:QAX721008 QKQ721008:QKT721008 QUM721008:QUP721008 REI721008:REL721008 ROE721008:ROH721008 RYA721008:RYD721008 SHW721008:SHZ721008 SRS721008:SRV721008 TBO721008:TBR721008 TLK721008:TLN721008 TVG721008:TVJ721008 UFC721008:UFF721008 UOY721008:UPB721008 UYU721008:UYX721008 VIQ721008:VIT721008 VSM721008:VSP721008 WCI721008:WCL721008 WME721008:WMH721008 WWA721008:WWD721008 S786544:V786544 JO786544:JR786544 TK786544:TN786544 ADG786544:ADJ786544 ANC786544:ANF786544 AWY786544:AXB786544 BGU786544:BGX786544 BQQ786544:BQT786544 CAM786544:CAP786544 CKI786544:CKL786544 CUE786544:CUH786544 DEA786544:DED786544 DNW786544:DNZ786544 DXS786544:DXV786544 EHO786544:EHR786544 ERK786544:ERN786544 FBG786544:FBJ786544 FLC786544:FLF786544 FUY786544:FVB786544 GEU786544:GEX786544 GOQ786544:GOT786544 GYM786544:GYP786544 HII786544:HIL786544 HSE786544:HSH786544 ICA786544:ICD786544 ILW786544:ILZ786544 IVS786544:IVV786544 JFO786544:JFR786544 JPK786544:JPN786544 JZG786544:JZJ786544 KJC786544:KJF786544 KSY786544:KTB786544 LCU786544:LCX786544 LMQ786544:LMT786544 LWM786544:LWP786544 MGI786544:MGL786544 MQE786544:MQH786544 NAA786544:NAD786544 NJW786544:NJZ786544 NTS786544:NTV786544 ODO786544:ODR786544 ONK786544:ONN786544 OXG786544:OXJ786544 PHC786544:PHF786544 PQY786544:PRB786544 QAU786544:QAX786544 QKQ786544:QKT786544 QUM786544:QUP786544 REI786544:REL786544 ROE786544:ROH786544 RYA786544:RYD786544 SHW786544:SHZ786544 SRS786544:SRV786544 TBO786544:TBR786544 TLK786544:TLN786544 TVG786544:TVJ786544 UFC786544:UFF786544 UOY786544:UPB786544 UYU786544:UYX786544 VIQ786544:VIT786544 VSM786544:VSP786544 WCI786544:WCL786544 WME786544:WMH786544 WWA786544:WWD786544 S852080:V852080 JO852080:JR852080 TK852080:TN852080 ADG852080:ADJ852080 ANC852080:ANF852080 AWY852080:AXB852080 BGU852080:BGX852080 BQQ852080:BQT852080 CAM852080:CAP852080 CKI852080:CKL852080 CUE852080:CUH852080 DEA852080:DED852080 DNW852080:DNZ852080 DXS852080:DXV852080 EHO852080:EHR852080 ERK852080:ERN852080 FBG852080:FBJ852080 FLC852080:FLF852080 FUY852080:FVB852080 GEU852080:GEX852080 GOQ852080:GOT852080 GYM852080:GYP852080 HII852080:HIL852080 HSE852080:HSH852080 ICA852080:ICD852080 ILW852080:ILZ852080 IVS852080:IVV852080 JFO852080:JFR852080 JPK852080:JPN852080 JZG852080:JZJ852080 KJC852080:KJF852080 KSY852080:KTB852080 LCU852080:LCX852080 LMQ852080:LMT852080 LWM852080:LWP852080 MGI852080:MGL852080 MQE852080:MQH852080 NAA852080:NAD852080 NJW852080:NJZ852080 NTS852080:NTV852080 ODO852080:ODR852080 ONK852080:ONN852080 OXG852080:OXJ852080 PHC852080:PHF852080 PQY852080:PRB852080 QAU852080:QAX852080 QKQ852080:QKT852080 QUM852080:QUP852080 REI852080:REL852080 ROE852080:ROH852080 RYA852080:RYD852080 SHW852080:SHZ852080 SRS852080:SRV852080 TBO852080:TBR852080 TLK852080:TLN852080 TVG852080:TVJ852080 UFC852080:UFF852080 UOY852080:UPB852080 UYU852080:UYX852080 VIQ852080:VIT852080 VSM852080:VSP852080 WCI852080:WCL852080 WME852080:WMH852080 WWA852080:WWD852080 S917616:V917616 JO917616:JR917616 TK917616:TN917616 ADG917616:ADJ917616 ANC917616:ANF917616 AWY917616:AXB917616 BGU917616:BGX917616 BQQ917616:BQT917616 CAM917616:CAP917616 CKI917616:CKL917616 CUE917616:CUH917616 DEA917616:DED917616 DNW917616:DNZ917616 DXS917616:DXV917616 EHO917616:EHR917616 ERK917616:ERN917616 FBG917616:FBJ917616 FLC917616:FLF917616 FUY917616:FVB917616 GEU917616:GEX917616 GOQ917616:GOT917616 GYM917616:GYP917616 HII917616:HIL917616 HSE917616:HSH917616 ICA917616:ICD917616 ILW917616:ILZ917616 IVS917616:IVV917616 JFO917616:JFR917616 JPK917616:JPN917616 JZG917616:JZJ917616 KJC917616:KJF917616 KSY917616:KTB917616 LCU917616:LCX917616 LMQ917616:LMT917616 LWM917616:LWP917616 MGI917616:MGL917616 MQE917616:MQH917616 NAA917616:NAD917616 NJW917616:NJZ917616 NTS917616:NTV917616 ODO917616:ODR917616 ONK917616:ONN917616 OXG917616:OXJ917616 PHC917616:PHF917616 PQY917616:PRB917616 QAU917616:QAX917616 QKQ917616:QKT917616 QUM917616:QUP917616 REI917616:REL917616 ROE917616:ROH917616 RYA917616:RYD917616 SHW917616:SHZ917616 SRS917616:SRV917616 TBO917616:TBR917616 TLK917616:TLN917616 TVG917616:TVJ917616 UFC917616:UFF917616 UOY917616:UPB917616 UYU917616:UYX917616 VIQ917616:VIT917616 VSM917616:VSP917616 WCI917616:WCL917616 WME917616:WMH917616 WWA917616:WWD917616 S983152:V983152 JO983152:JR983152 TK983152:TN983152 ADG983152:ADJ983152 ANC983152:ANF983152 AWY983152:AXB983152 BGU983152:BGX983152 BQQ983152:BQT983152 CAM983152:CAP983152 CKI983152:CKL983152 CUE983152:CUH983152 DEA983152:DED983152 DNW983152:DNZ983152 DXS983152:DXV983152 EHO983152:EHR983152 ERK983152:ERN983152 FBG983152:FBJ983152 FLC983152:FLF983152 FUY983152:FVB983152 GEU983152:GEX983152 GOQ983152:GOT983152 GYM983152:GYP983152 HII983152:HIL983152 HSE983152:HSH983152 ICA983152:ICD983152 ILW983152:ILZ983152 IVS983152:IVV983152 JFO983152:JFR983152 JPK983152:JPN983152 JZG983152:JZJ983152 KJC983152:KJF983152 KSY983152:KTB983152 LCU983152:LCX983152 LMQ983152:LMT983152 LWM983152:LWP983152 MGI983152:MGL983152 MQE983152:MQH983152 NAA983152:NAD983152 NJW983152:NJZ983152 NTS983152:NTV983152 ODO983152:ODR983152 ONK983152:ONN983152 OXG983152:OXJ983152 PHC983152:PHF983152 PQY983152:PRB983152 QAU983152:QAX983152 QKQ983152:QKT983152 QUM983152:QUP983152 REI983152:REL983152 ROE983152:ROH983152 RYA983152:RYD983152 SHW983152:SHZ983152 SRS983152:SRV983152 TBO983152:TBR983152 TLK983152:TLN983152 TVG983152:TVJ983152 UFC983152:UFF983152 UOY983152:UPB983152 UYU983152:UYX983152 VIQ983152:VIT983152 VSM983152:VSP983152 WCI983152:WCL983152 WME983152:WMH983152 WWA983152:WWD983152 U111:Y111 JQ111:JU111 TM111:TQ111 ADI111:ADM111 ANE111:ANI111 AXA111:AXE111 BGW111:BHA111 BQS111:BQW111 CAO111:CAS111 CKK111:CKO111 CUG111:CUK111 DEC111:DEG111 DNY111:DOC111 DXU111:DXY111 EHQ111:EHU111 ERM111:ERQ111 FBI111:FBM111 FLE111:FLI111 FVA111:FVE111 GEW111:GFA111 GOS111:GOW111 GYO111:GYS111 HIK111:HIO111 HSG111:HSK111 ICC111:ICG111 ILY111:IMC111 IVU111:IVY111 JFQ111:JFU111 JPM111:JPQ111 JZI111:JZM111 KJE111:KJI111 KTA111:KTE111 LCW111:LDA111 LMS111:LMW111 LWO111:LWS111 MGK111:MGO111 MQG111:MQK111 NAC111:NAG111 NJY111:NKC111 NTU111:NTY111 ODQ111:ODU111 ONM111:ONQ111 OXI111:OXM111 PHE111:PHI111 PRA111:PRE111 QAW111:QBA111 QKS111:QKW111 QUO111:QUS111 REK111:REO111 ROG111:ROK111 RYC111:RYG111 SHY111:SIC111 SRU111:SRY111 TBQ111:TBU111 TLM111:TLQ111 TVI111:TVM111 UFE111:UFI111 UPA111:UPE111 UYW111:UZA111 VIS111:VIW111 VSO111:VSS111 WCK111:WCO111 WMG111:WMK111 WWC111:WWG111 U65647:Y65647 JQ65647:JU65647 TM65647:TQ65647 ADI65647:ADM65647 ANE65647:ANI65647 AXA65647:AXE65647 BGW65647:BHA65647 BQS65647:BQW65647 CAO65647:CAS65647 CKK65647:CKO65647 CUG65647:CUK65647 DEC65647:DEG65647 DNY65647:DOC65647 DXU65647:DXY65647 EHQ65647:EHU65647 ERM65647:ERQ65647 FBI65647:FBM65647 FLE65647:FLI65647 FVA65647:FVE65647 GEW65647:GFA65647 GOS65647:GOW65647 GYO65647:GYS65647 HIK65647:HIO65647 HSG65647:HSK65647 ICC65647:ICG65647 ILY65647:IMC65647 IVU65647:IVY65647 JFQ65647:JFU65647 JPM65647:JPQ65647 JZI65647:JZM65647 KJE65647:KJI65647 KTA65647:KTE65647 LCW65647:LDA65647 LMS65647:LMW65647 LWO65647:LWS65647 MGK65647:MGO65647 MQG65647:MQK65647 NAC65647:NAG65647 NJY65647:NKC65647 NTU65647:NTY65647 ODQ65647:ODU65647 ONM65647:ONQ65647 OXI65647:OXM65647 PHE65647:PHI65647 PRA65647:PRE65647 QAW65647:QBA65647 QKS65647:QKW65647 QUO65647:QUS65647 REK65647:REO65647 ROG65647:ROK65647 RYC65647:RYG65647 SHY65647:SIC65647 SRU65647:SRY65647 TBQ65647:TBU65647 TLM65647:TLQ65647 TVI65647:TVM65647 UFE65647:UFI65647 UPA65647:UPE65647 UYW65647:UZA65647 VIS65647:VIW65647 VSO65647:VSS65647 WCK65647:WCO65647 WMG65647:WMK65647 WWC65647:WWG65647 U131183:Y131183 JQ131183:JU131183 TM131183:TQ131183 ADI131183:ADM131183 ANE131183:ANI131183 AXA131183:AXE131183 BGW131183:BHA131183 BQS131183:BQW131183 CAO131183:CAS131183 CKK131183:CKO131183 CUG131183:CUK131183 DEC131183:DEG131183 DNY131183:DOC131183 DXU131183:DXY131183 EHQ131183:EHU131183 ERM131183:ERQ131183 FBI131183:FBM131183 FLE131183:FLI131183 FVA131183:FVE131183 GEW131183:GFA131183 GOS131183:GOW131183 GYO131183:GYS131183 HIK131183:HIO131183 HSG131183:HSK131183 ICC131183:ICG131183 ILY131183:IMC131183 IVU131183:IVY131183 JFQ131183:JFU131183 JPM131183:JPQ131183 JZI131183:JZM131183 KJE131183:KJI131183 KTA131183:KTE131183 LCW131183:LDA131183 LMS131183:LMW131183 LWO131183:LWS131183 MGK131183:MGO131183 MQG131183:MQK131183 NAC131183:NAG131183 NJY131183:NKC131183 NTU131183:NTY131183 ODQ131183:ODU131183 ONM131183:ONQ131183 OXI131183:OXM131183 PHE131183:PHI131183 PRA131183:PRE131183 QAW131183:QBA131183 QKS131183:QKW131183 QUO131183:QUS131183 REK131183:REO131183 ROG131183:ROK131183 RYC131183:RYG131183 SHY131183:SIC131183 SRU131183:SRY131183 TBQ131183:TBU131183 TLM131183:TLQ131183 TVI131183:TVM131183 UFE131183:UFI131183 UPA131183:UPE131183 UYW131183:UZA131183 VIS131183:VIW131183 VSO131183:VSS131183 WCK131183:WCO131183 WMG131183:WMK131183 WWC131183:WWG131183 U196719:Y196719 JQ196719:JU196719 TM196719:TQ196719 ADI196719:ADM196719 ANE196719:ANI196719 AXA196719:AXE196719 BGW196719:BHA196719 BQS196719:BQW196719 CAO196719:CAS196719 CKK196719:CKO196719 CUG196719:CUK196719 DEC196719:DEG196719 DNY196719:DOC196719 DXU196719:DXY196719 EHQ196719:EHU196719 ERM196719:ERQ196719 FBI196719:FBM196719 FLE196719:FLI196719 FVA196719:FVE196719 GEW196719:GFA196719 GOS196719:GOW196719 GYO196719:GYS196719 HIK196719:HIO196719 HSG196719:HSK196719 ICC196719:ICG196719 ILY196719:IMC196719 IVU196719:IVY196719 JFQ196719:JFU196719 JPM196719:JPQ196719 JZI196719:JZM196719 KJE196719:KJI196719 KTA196719:KTE196719 LCW196719:LDA196719 LMS196719:LMW196719 LWO196719:LWS196719 MGK196719:MGO196719 MQG196719:MQK196719 NAC196719:NAG196719 NJY196719:NKC196719 NTU196719:NTY196719 ODQ196719:ODU196719 ONM196719:ONQ196719 OXI196719:OXM196719 PHE196719:PHI196719 PRA196719:PRE196719 QAW196719:QBA196719 QKS196719:QKW196719 QUO196719:QUS196719 REK196719:REO196719 ROG196719:ROK196719 RYC196719:RYG196719 SHY196719:SIC196719 SRU196719:SRY196719 TBQ196719:TBU196719 TLM196719:TLQ196719 TVI196719:TVM196719 UFE196719:UFI196719 UPA196719:UPE196719 UYW196719:UZA196719 VIS196719:VIW196719 VSO196719:VSS196719 WCK196719:WCO196719 WMG196719:WMK196719 WWC196719:WWG196719 U262255:Y262255 JQ262255:JU262255 TM262255:TQ262255 ADI262255:ADM262255 ANE262255:ANI262255 AXA262255:AXE262255 BGW262255:BHA262255 BQS262255:BQW262255 CAO262255:CAS262255 CKK262255:CKO262255 CUG262255:CUK262255 DEC262255:DEG262255 DNY262255:DOC262255 DXU262255:DXY262255 EHQ262255:EHU262255 ERM262255:ERQ262255 FBI262255:FBM262255 FLE262255:FLI262255 FVA262255:FVE262255 GEW262255:GFA262255 GOS262255:GOW262255 GYO262255:GYS262255 HIK262255:HIO262255 HSG262255:HSK262255 ICC262255:ICG262255 ILY262255:IMC262255 IVU262255:IVY262255 JFQ262255:JFU262255 JPM262255:JPQ262255 JZI262255:JZM262255 KJE262255:KJI262255 KTA262255:KTE262255 LCW262255:LDA262255 LMS262255:LMW262255 LWO262255:LWS262255 MGK262255:MGO262255 MQG262255:MQK262255 NAC262255:NAG262255 NJY262255:NKC262255 NTU262255:NTY262255 ODQ262255:ODU262255 ONM262255:ONQ262255 OXI262255:OXM262255 PHE262255:PHI262255 PRA262255:PRE262255 QAW262255:QBA262255 QKS262255:QKW262255 QUO262255:QUS262255 REK262255:REO262255 ROG262255:ROK262255 RYC262255:RYG262255 SHY262255:SIC262255 SRU262255:SRY262255 TBQ262255:TBU262255 TLM262255:TLQ262255 TVI262255:TVM262255 UFE262255:UFI262255 UPA262255:UPE262255 UYW262255:UZA262255 VIS262255:VIW262255 VSO262255:VSS262255 WCK262255:WCO262255 WMG262255:WMK262255 WWC262255:WWG262255 U327791:Y327791 JQ327791:JU327791 TM327791:TQ327791 ADI327791:ADM327791 ANE327791:ANI327791 AXA327791:AXE327791 BGW327791:BHA327791 BQS327791:BQW327791 CAO327791:CAS327791 CKK327791:CKO327791 CUG327791:CUK327791 DEC327791:DEG327791 DNY327791:DOC327791 DXU327791:DXY327791 EHQ327791:EHU327791 ERM327791:ERQ327791 FBI327791:FBM327791 FLE327791:FLI327791 FVA327791:FVE327791 GEW327791:GFA327791 GOS327791:GOW327791 GYO327791:GYS327791 HIK327791:HIO327791 HSG327791:HSK327791 ICC327791:ICG327791 ILY327791:IMC327791 IVU327791:IVY327791 JFQ327791:JFU327791 JPM327791:JPQ327791 JZI327791:JZM327791 KJE327791:KJI327791 KTA327791:KTE327791 LCW327791:LDA327791 LMS327791:LMW327791 LWO327791:LWS327791 MGK327791:MGO327791 MQG327791:MQK327791 NAC327791:NAG327791 NJY327791:NKC327791 NTU327791:NTY327791 ODQ327791:ODU327791 ONM327791:ONQ327791 OXI327791:OXM327791 PHE327791:PHI327791 PRA327791:PRE327791 QAW327791:QBA327791 QKS327791:QKW327791 QUO327791:QUS327791 REK327791:REO327791 ROG327791:ROK327791 RYC327791:RYG327791 SHY327791:SIC327791 SRU327791:SRY327791 TBQ327791:TBU327791 TLM327791:TLQ327791 TVI327791:TVM327791 UFE327791:UFI327791 UPA327791:UPE327791 UYW327791:UZA327791 VIS327791:VIW327791 VSO327791:VSS327791 WCK327791:WCO327791 WMG327791:WMK327791 WWC327791:WWG327791 U393327:Y393327 JQ393327:JU393327 TM393327:TQ393327 ADI393327:ADM393327 ANE393327:ANI393327 AXA393327:AXE393327 BGW393327:BHA393327 BQS393327:BQW393327 CAO393327:CAS393327 CKK393327:CKO393327 CUG393327:CUK393327 DEC393327:DEG393327 DNY393327:DOC393327 DXU393327:DXY393327 EHQ393327:EHU393327 ERM393327:ERQ393327 FBI393327:FBM393327 FLE393327:FLI393327 FVA393327:FVE393327 GEW393327:GFA393327 GOS393327:GOW393327 GYO393327:GYS393327 HIK393327:HIO393327 HSG393327:HSK393327 ICC393327:ICG393327 ILY393327:IMC393327 IVU393327:IVY393327 JFQ393327:JFU393327 JPM393327:JPQ393327 JZI393327:JZM393327 KJE393327:KJI393327 KTA393327:KTE393327 LCW393327:LDA393327 LMS393327:LMW393327 LWO393327:LWS393327 MGK393327:MGO393327 MQG393327:MQK393327 NAC393327:NAG393327 NJY393327:NKC393327 NTU393327:NTY393327 ODQ393327:ODU393327 ONM393327:ONQ393327 OXI393327:OXM393327 PHE393327:PHI393327 PRA393327:PRE393327 QAW393327:QBA393327 QKS393327:QKW393327 QUO393327:QUS393327 REK393327:REO393327 ROG393327:ROK393327 RYC393327:RYG393327 SHY393327:SIC393327 SRU393327:SRY393327 TBQ393327:TBU393327 TLM393327:TLQ393327 TVI393327:TVM393327 UFE393327:UFI393327 UPA393327:UPE393327 UYW393327:UZA393327 VIS393327:VIW393327 VSO393327:VSS393327 WCK393327:WCO393327 WMG393327:WMK393327 WWC393327:WWG393327 U458863:Y458863 JQ458863:JU458863 TM458863:TQ458863 ADI458863:ADM458863 ANE458863:ANI458863 AXA458863:AXE458863 BGW458863:BHA458863 BQS458863:BQW458863 CAO458863:CAS458863 CKK458863:CKO458863 CUG458863:CUK458863 DEC458863:DEG458863 DNY458863:DOC458863 DXU458863:DXY458863 EHQ458863:EHU458863 ERM458863:ERQ458863 FBI458863:FBM458863 FLE458863:FLI458863 FVA458863:FVE458863 GEW458863:GFA458863 GOS458863:GOW458863 GYO458863:GYS458863 HIK458863:HIO458863 HSG458863:HSK458863 ICC458863:ICG458863 ILY458863:IMC458863 IVU458863:IVY458863 JFQ458863:JFU458863 JPM458863:JPQ458863 JZI458863:JZM458863 KJE458863:KJI458863 KTA458863:KTE458863 LCW458863:LDA458863 LMS458863:LMW458863 LWO458863:LWS458863 MGK458863:MGO458863 MQG458863:MQK458863 NAC458863:NAG458863 NJY458863:NKC458863 NTU458863:NTY458863 ODQ458863:ODU458863 ONM458863:ONQ458863 OXI458863:OXM458863 PHE458863:PHI458863 PRA458863:PRE458863 QAW458863:QBA458863 QKS458863:QKW458863 QUO458863:QUS458863 REK458863:REO458863 ROG458863:ROK458863 RYC458863:RYG458863 SHY458863:SIC458863 SRU458863:SRY458863 TBQ458863:TBU458863 TLM458863:TLQ458863 TVI458863:TVM458863 UFE458863:UFI458863 UPA458863:UPE458863 UYW458863:UZA458863 VIS458863:VIW458863 VSO458863:VSS458863 WCK458863:WCO458863 WMG458863:WMK458863 WWC458863:WWG458863 U524399:Y524399 JQ524399:JU524399 TM524399:TQ524399 ADI524399:ADM524399 ANE524399:ANI524399 AXA524399:AXE524399 BGW524399:BHA524399 BQS524399:BQW524399 CAO524399:CAS524399 CKK524399:CKO524399 CUG524399:CUK524399 DEC524399:DEG524399 DNY524399:DOC524399 DXU524399:DXY524399 EHQ524399:EHU524399 ERM524399:ERQ524399 FBI524399:FBM524399 FLE524399:FLI524399 FVA524399:FVE524399 GEW524399:GFA524399 GOS524399:GOW524399 GYO524399:GYS524399 HIK524399:HIO524399 HSG524399:HSK524399 ICC524399:ICG524399 ILY524399:IMC524399 IVU524399:IVY524399 JFQ524399:JFU524399 JPM524399:JPQ524399 JZI524399:JZM524399 KJE524399:KJI524399 KTA524399:KTE524399 LCW524399:LDA524399 LMS524399:LMW524399 LWO524399:LWS524399 MGK524399:MGO524399 MQG524399:MQK524399 NAC524399:NAG524399 NJY524399:NKC524399 NTU524399:NTY524399 ODQ524399:ODU524399 ONM524399:ONQ524399 OXI524399:OXM524399 PHE524399:PHI524399 PRA524399:PRE524399 QAW524399:QBA524399 QKS524399:QKW524399 QUO524399:QUS524399 REK524399:REO524399 ROG524399:ROK524399 RYC524399:RYG524399 SHY524399:SIC524399 SRU524399:SRY524399 TBQ524399:TBU524399 TLM524399:TLQ524399 TVI524399:TVM524399 UFE524399:UFI524399 UPA524399:UPE524399 UYW524399:UZA524399 VIS524399:VIW524399 VSO524399:VSS524399 WCK524399:WCO524399 WMG524399:WMK524399 WWC524399:WWG524399 U589935:Y589935 JQ589935:JU589935 TM589935:TQ589935 ADI589935:ADM589935 ANE589935:ANI589935 AXA589935:AXE589935 BGW589935:BHA589935 BQS589935:BQW589935 CAO589935:CAS589935 CKK589935:CKO589935 CUG589935:CUK589935 DEC589935:DEG589935 DNY589935:DOC589935 DXU589935:DXY589935 EHQ589935:EHU589935 ERM589935:ERQ589935 FBI589935:FBM589935 FLE589935:FLI589935 FVA589935:FVE589935 GEW589935:GFA589935 GOS589935:GOW589935 GYO589935:GYS589935 HIK589935:HIO589935 HSG589935:HSK589935 ICC589935:ICG589935 ILY589935:IMC589935 IVU589935:IVY589935 JFQ589935:JFU589935 JPM589935:JPQ589935 JZI589935:JZM589935 KJE589935:KJI589935 KTA589935:KTE589935 LCW589935:LDA589935 LMS589935:LMW589935 LWO589935:LWS589935 MGK589935:MGO589935 MQG589935:MQK589935 NAC589935:NAG589935 NJY589935:NKC589935 NTU589935:NTY589935 ODQ589935:ODU589935 ONM589935:ONQ589935 OXI589935:OXM589935 PHE589935:PHI589935 PRA589935:PRE589935 QAW589935:QBA589935 QKS589935:QKW589935 QUO589935:QUS589935 REK589935:REO589935 ROG589935:ROK589935 RYC589935:RYG589935 SHY589935:SIC589935 SRU589935:SRY589935 TBQ589935:TBU589935 TLM589935:TLQ589935 TVI589935:TVM589935 UFE589935:UFI589935 UPA589935:UPE589935 UYW589935:UZA589935 VIS589935:VIW589935 VSO589935:VSS589935 WCK589935:WCO589935 WMG589935:WMK589935 WWC589935:WWG589935 U655471:Y655471 JQ655471:JU655471 TM655471:TQ655471 ADI655471:ADM655471 ANE655471:ANI655471 AXA655471:AXE655471 BGW655471:BHA655471 BQS655471:BQW655471 CAO655471:CAS655471 CKK655471:CKO655471 CUG655471:CUK655471 DEC655471:DEG655471 DNY655471:DOC655471 DXU655471:DXY655471 EHQ655471:EHU655471 ERM655471:ERQ655471 FBI655471:FBM655471 FLE655471:FLI655471 FVA655471:FVE655471 GEW655471:GFA655471 GOS655471:GOW655471 GYO655471:GYS655471 HIK655471:HIO655471 HSG655471:HSK655471 ICC655471:ICG655471 ILY655471:IMC655471 IVU655471:IVY655471 JFQ655471:JFU655471 JPM655471:JPQ655471 JZI655471:JZM655471 KJE655471:KJI655471 KTA655471:KTE655471 LCW655471:LDA655471 LMS655471:LMW655471 LWO655471:LWS655471 MGK655471:MGO655471 MQG655471:MQK655471 NAC655471:NAG655471 NJY655471:NKC655471 NTU655471:NTY655471 ODQ655471:ODU655471 ONM655471:ONQ655471 OXI655471:OXM655471 PHE655471:PHI655471 PRA655471:PRE655471 QAW655471:QBA655471 QKS655471:QKW655471 QUO655471:QUS655471 REK655471:REO655471 ROG655471:ROK655471 RYC655471:RYG655471 SHY655471:SIC655471 SRU655471:SRY655471 TBQ655471:TBU655471 TLM655471:TLQ655471 TVI655471:TVM655471 UFE655471:UFI655471 UPA655471:UPE655471 UYW655471:UZA655471 VIS655471:VIW655471 VSO655471:VSS655471 WCK655471:WCO655471 WMG655471:WMK655471 WWC655471:WWG655471 U721007:Y721007 JQ721007:JU721007 TM721007:TQ721007 ADI721007:ADM721007 ANE721007:ANI721007 AXA721007:AXE721007 BGW721007:BHA721007 BQS721007:BQW721007 CAO721007:CAS721007 CKK721007:CKO721007 CUG721007:CUK721007 DEC721007:DEG721007 DNY721007:DOC721007 DXU721007:DXY721007 EHQ721007:EHU721007 ERM721007:ERQ721007 FBI721007:FBM721007 FLE721007:FLI721007 FVA721007:FVE721007 GEW721007:GFA721007 GOS721007:GOW721007 GYO721007:GYS721007 HIK721007:HIO721007 HSG721007:HSK721007 ICC721007:ICG721007 ILY721007:IMC721007 IVU721007:IVY721007 JFQ721007:JFU721007 JPM721007:JPQ721007 JZI721007:JZM721007 KJE721007:KJI721007 KTA721007:KTE721007 LCW721007:LDA721007 LMS721007:LMW721007 LWO721007:LWS721007 MGK721007:MGO721007 MQG721007:MQK721007 NAC721007:NAG721007 NJY721007:NKC721007 NTU721007:NTY721007 ODQ721007:ODU721007 ONM721007:ONQ721007 OXI721007:OXM721007 PHE721007:PHI721007 PRA721007:PRE721007 QAW721007:QBA721007 QKS721007:QKW721007 QUO721007:QUS721007 REK721007:REO721007 ROG721007:ROK721007 RYC721007:RYG721007 SHY721007:SIC721007 SRU721007:SRY721007 TBQ721007:TBU721007 TLM721007:TLQ721007 TVI721007:TVM721007 UFE721007:UFI721007 UPA721007:UPE721007 UYW721007:UZA721007 VIS721007:VIW721007 VSO721007:VSS721007 WCK721007:WCO721007 WMG721007:WMK721007 WWC721007:WWG721007 U786543:Y786543 JQ786543:JU786543 TM786543:TQ786543 ADI786543:ADM786543 ANE786543:ANI786543 AXA786543:AXE786543 BGW786543:BHA786543 BQS786543:BQW786543 CAO786543:CAS786543 CKK786543:CKO786543 CUG786543:CUK786543 DEC786543:DEG786543 DNY786543:DOC786543 DXU786543:DXY786543 EHQ786543:EHU786543 ERM786543:ERQ786543 FBI786543:FBM786543 FLE786543:FLI786543 FVA786543:FVE786543 GEW786543:GFA786543 GOS786543:GOW786543 GYO786543:GYS786543 HIK786543:HIO786543 HSG786543:HSK786543 ICC786543:ICG786543 ILY786543:IMC786543 IVU786543:IVY786543 JFQ786543:JFU786543 JPM786543:JPQ786543 JZI786543:JZM786543 KJE786543:KJI786543 KTA786543:KTE786543 LCW786543:LDA786543 LMS786543:LMW786543 LWO786543:LWS786543 MGK786543:MGO786543 MQG786543:MQK786543 NAC786543:NAG786543 NJY786543:NKC786543 NTU786543:NTY786543 ODQ786543:ODU786543 ONM786543:ONQ786543 OXI786543:OXM786543 PHE786543:PHI786543 PRA786543:PRE786543 QAW786543:QBA786543 QKS786543:QKW786543 QUO786543:QUS786543 REK786543:REO786543 ROG786543:ROK786543 RYC786543:RYG786543 SHY786543:SIC786543 SRU786543:SRY786543 TBQ786543:TBU786543 TLM786543:TLQ786543 TVI786543:TVM786543 UFE786543:UFI786543 UPA786543:UPE786543 UYW786543:UZA786543 VIS786543:VIW786543 VSO786543:VSS786543 WCK786543:WCO786543 WMG786543:WMK786543 WWC786543:WWG786543 U852079:Y852079 JQ852079:JU852079 TM852079:TQ852079 ADI852079:ADM852079 ANE852079:ANI852079 AXA852079:AXE852079 BGW852079:BHA852079 BQS852079:BQW852079 CAO852079:CAS852079 CKK852079:CKO852079 CUG852079:CUK852079 DEC852079:DEG852079 DNY852079:DOC852079 DXU852079:DXY852079 EHQ852079:EHU852079 ERM852079:ERQ852079 FBI852079:FBM852079 FLE852079:FLI852079 FVA852079:FVE852079 GEW852079:GFA852079 GOS852079:GOW852079 GYO852079:GYS852079 HIK852079:HIO852079 HSG852079:HSK852079 ICC852079:ICG852079 ILY852079:IMC852079 IVU852079:IVY852079 JFQ852079:JFU852079 JPM852079:JPQ852079 JZI852079:JZM852079 KJE852079:KJI852079 KTA852079:KTE852079 LCW852079:LDA852079 LMS852079:LMW852079 LWO852079:LWS852079 MGK852079:MGO852079 MQG852079:MQK852079 NAC852079:NAG852079 NJY852079:NKC852079 NTU852079:NTY852079 ODQ852079:ODU852079 ONM852079:ONQ852079 OXI852079:OXM852079 PHE852079:PHI852079 PRA852079:PRE852079 QAW852079:QBA852079 QKS852079:QKW852079 QUO852079:QUS852079 REK852079:REO852079 ROG852079:ROK852079 RYC852079:RYG852079 SHY852079:SIC852079 SRU852079:SRY852079 TBQ852079:TBU852079 TLM852079:TLQ852079 TVI852079:TVM852079 UFE852079:UFI852079 UPA852079:UPE852079 UYW852079:UZA852079 VIS852079:VIW852079 VSO852079:VSS852079 WCK852079:WCO852079 WMG852079:WMK852079 WWC852079:WWG852079 U917615:Y917615 JQ917615:JU917615 TM917615:TQ917615 ADI917615:ADM917615 ANE917615:ANI917615 AXA917615:AXE917615 BGW917615:BHA917615 BQS917615:BQW917615 CAO917615:CAS917615 CKK917615:CKO917615 CUG917615:CUK917615 DEC917615:DEG917615 DNY917615:DOC917615 DXU917615:DXY917615 EHQ917615:EHU917615 ERM917615:ERQ917615 FBI917615:FBM917615 FLE917615:FLI917615 FVA917615:FVE917615 GEW917615:GFA917615 GOS917615:GOW917615 GYO917615:GYS917615 HIK917615:HIO917615 HSG917615:HSK917615 ICC917615:ICG917615 ILY917615:IMC917615 IVU917615:IVY917615 JFQ917615:JFU917615 JPM917615:JPQ917615 JZI917615:JZM917615 KJE917615:KJI917615 KTA917615:KTE917615 LCW917615:LDA917615 LMS917615:LMW917615 LWO917615:LWS917615 MGK917615:MGO917615 MQG917615:MQK917615 NAC917615:NAG917615 NJY917615:NKC917615 NTU917615:NTY917615 ODQ917615:ODU917615 ONM917615:ONQ917615 OXI917615:OXM917615 PHE917615:PHI917615 PRA917615:PRE917615 QAW917615:QBA917615 QKS917615:QKW917615 QUO917615:QUS917615 REK917615:REO917615 ROG917615:ROK917615 RYC917615:RYG917615 SHY917615:SIC917615 SRU917615:SRY917615 TBQ917615:TBU917615 TLM917615:TLQ917615 TVI917615:TVM917615 UFE917615:UFI917615 UPA917615:UPE917615 UYW917615:UZA917615 VIS917615:VIW917615 VSO917615:VSS917615 WCK917615:WCO917615 WMG917615:WMK917615 WWC917615:WWG917615 U983151:Y983151 JQ983151:JU983151 TM983151:TQ983151 ADI983151:ADM983151 ANE983151:ANI983151 AXA983151:AXE983151 BGW983151:BHA983151 BQS983151:BQW983151 CAO983151:CAS983151 CKK983151:CKO983151 CUG983151:CUK983151 DEC983151:DEG983151 DNY983151:DOC983151 DXU983151:DXY983151 EHQ983151:EHU983151 ERM983151:ERQ983151 FBI983151:FBM983151 FLE983151:FLI983151 FVA983151:FVE983151 GEW983151:GFA983151 GOS983151:GOW983151 GYO983151:GYS983151 HIK983151:HIO983151 HSG983151:HSK983151 ICC983151:ICG983151 ILY983151:IMC983151 IVU983151:IVY983151 JFQ983151:JFU983151 JPM983151:JPQ983151 JZI983151:JZM983151 KJE983151:KJI983151 KTA983151:KTE983151 LCW983151:LDA983151 LMS983151:LMW983151 LWO983151:LWS983151 MGK983151:MGO983151 MQG983151:MQK983151 NAC983151:NAG983151 NJY983151:NKC983151 NTU983151:NTY983151 ODQ983151:ODU983151 ONM983151:ONQ983151 OXI983151:OXM983151 PHE983151:PHI983151 PRA983151:PRE983151 QAW983151:QBA983151 QKS983151:QKW983151 QUO983151:QUS983151 REK983151:REO983151 ROG983151:ROK983151 RYC983151:RYG983151 SHY983151:SIC983151 SRU983151:SRY983151 TBQ983151:TBU983151 TLM983151:TLQ983151 TVI983151:TVM983151 UFE983151:UFI983151 UPA983151:UPE983151 UYW983151:UZA983151 VIS983151:VIW983151 VSO983151:VSS983151 WCK983151:WCO983151 WMG983151:WMK983151 WWC983151:WWG983151 T101:V101 JP101:JR101 TL101:TN101 ADH101:ADJ101 AND101:ANF101 AWZ101:AXB101 BGV101:BGX101 BQR101:BQT101 CAN101:CAP101 CKJ101:CKL101 CUF101:CUH101 DEB101:DED101 DNX101:DNZ101 DXT101:DXV101 EHP101:EHR101 ERL101:ERN101 FBH101:FBJ101 FLD101:FLF101 FUZ101:FVB101 GEV101:GEX101 GOR101:GOT101 GYN101:GYP101 HIJ101:HIL101 HSF101:HSH101 ICB101:ICD101 ILX101:ILZ101 IVT101:IVV101 JFP101:JFR101 JPL101:JPN101 JZH101:JZJ101 KJD101:KJF101 KSZ101:KTB101 LCV101:LCX101 LMR101:LMT101 LWN101:LWP101 MGJ101:MGL101 MQF101:MQH101 NAB101:NAD101 NJX101:NJZ101 NTT101:NTV101 ODP101:ODR101 ONL101:ONN101 OXH101:OXJ101 PHD101:PHF101 PQZ101:PRB101 QAV101:QAX101 QKR101:QKT101 QUN101:QUP101 REJ101:REL101 ROF101:ROH101 RYB101:RYD101 SHX101:SHZ101 SRT101:SRV101 TBP101:TBR101 TLL101:TLN101 TVH101:TVJ101 UFD101:UFF101 UOZ101:UPB101 UYV101:UYX101 VIR101:VIT101 VSN101:VSP101 WCJ101:WCL101 WMF101:WMH101 WWB101:WWD101 T65637:V65637 JP65637:JR65637 TL65637:TN65637 ADH65637:ADJ65637 AND65637:ANF65637 AWZ65637:AXB65637 BGV65637:BGX65637 BQR65637:BQT65637 CAN65637:CAP65637 CKJ65637:CKL65637 CUF65637:CUH65637 DEB65637:DED65637 DNX65637:DNZ65637 DXT65637:DXV65637 EHP65637:EHR65637 ERL65637:ERN65637 FBH65637:FBJ65637 FLD65637:FLF65637 FUZ65637:FVB65637 GEV65637:GEX65637 GOR65637:GOT65637 GYN65637:GYP65637 HIJ65637:HIL65637 HSF65637:HSH65637 ICB65637:ICD65637 ILX65637:ILZ65637 IVT65637:IVV65637 JFP65637:JFR65637 JPL65637:JPN65637 JZH65637:JZJ65637 KJD65637:KJF65637 KSZ65637:KTB65637 LCV65637:LCX65637 LMR65637:LMT65637 LWN65637:LWP65637 MGJ65637:MGL65637 MQF65637:MQH65637 NAB65637:NAD65637 NJX65637:NJZ65637 NTT65637:NTV65637 ODP65637:ODR65637 ONL65637:ONN65637 OXH65637:OXJ65637 PHD65637:PHF65637 PQZ65637:PRB65637 QAV65637:QAX65637 QKR65637:QKT65637 QUN65637:QUP65637 REJ65637:REL65637 ROF65637:ROH65637 RYB65637:RYD65637 SHX65637:SHZ65637 SRT65637:SRV65637 TBP65637:TBR65637 TLL65637:TLN65637 TVH65637:TVJ65637 UFD65637:UFF65637 UOZ65637:UPB65637 UYV65637:UYX65637 VIR65637:VIT65637 VSN65637:VSP65637 WCJ65637:WCL65637 WMF65637:WMH65637 WWB65637:WWD65637 T131173:V131173 JP131173:JR131173 TL131173:TN131173 ADH131173:ADJ131173 AND131173:ANF131173 AWZ131173:AXB131173 BGV131173:BGX131173 BQR131173:BQT131173 CAN131173:CAP131173 CKJ131173:CKL131173 CUF131173:CUH131173 DEB131173:DED131173 DNX131173:DNZ131173 DXT131173:DXV131173 EHP131173:EHR131173 ERL131173:ERN131173 FBH131173:FBJ131173 FLD131173:FLF131173 FUZ131173:FVB131173 GEV131173:GEX131173 GOR131173:GOT131173 GYN131173:GYP131173 HIJ131173:HIL131173 HSF131173:HSH131173 ICB131173:ICD131173 ILX131173:ILZ131173 IVT131173:IVV131173 JFP131173:JFR131173 JPL131173:JPN131173 JZH131173:JZJ131173 KJD131173:KJF131173 KSZ131173:KTB131173 LCV131173:LCX131173 LMR131173:LMT131173 LWN131173:LWP131173 MGJ131173:MGL131173 MQF131173:MQH131173 NAB131173:NAD131173 NJX131173:NJZ131173 NTT131173:NTV131173 ODP131173:ODR131173 ONL131173:ONN131173 OXH131173:OXJ131173 PHD131173:PHF131173 PQZ131173:PRB131173 QAV131173:QAX131173 QKR131173:QKT131173 QUN131173:QUP131173 REJ131173:REL131173 ROF131173:ROH131173 RYB131173:RYD131173 SHX131173:SHZ131173 SRT131173:SRV131173 TBP131173:TBR131173 TLL131173:TLN131173 TVH131173:TVJ131173 UFD131173:UFF131173 UOZ131173:UPB131173 UYV131173:UYX131173 VIR131173:VIT131173 VSN131173:VSP131173 WCJ131173:WCL131173 WMF131173:WMH131173 WWB131173:WWD131173 T196709:V196709 JP196709:JR196709 TL196709:TN196709 ADH196709:ADJ196709 AND196709:ANF196709 AWZ196709:AXB196709 BGV196709:BGX196709 BQR196709:BQT196709 CAN196709:CAP196709 CKJ196709:CKL196709 CUF196709:CUH196709 DEB196709:DED196709 DNX196709:DNZ196709 DXT196709:DXV196709 EHP196709:EHR196709 ERL196709:ERN196709 FBH196709:FBJ196709 FLD196709:FLF196709 FUZ196709:FVB196709 GEV196709:GEX196709 GOR196709:GOT196709 GYN196709:GYP196709 HIJ196709:HIL196709 HSF196709:HSH196709 ICB196709:ICD196709 ILX196709:ILZ196709 IVT196709:IVV196709 JFP196709:JFR196709 JPL196709:JPN196709 JZH196709:JZJ196709 KJD196709:KJF196709 KSZ196709:KTB196709 LCV196709:LCX196709 LMR196709:LMT196709 LWN196709:LWP196709 MGJ196709:MGL196709 MQF196709:MQH196709 NAB196709:NAD196709 NJX196709:NJZ196709 NTT196709:NTV196709 ODP196709:ODR196709 ONL196709:ONN196709 OXH196709:OXJ196709 PHD196709:PHF196709 PQZ196709:PRB196709 QAV196709:QAX196709 QKR196709:QKT196709 QUN196709:QUP196709 REJ196709:REL196709 ROF196709:ROH196709 RYB196709:RYD196709 SHX196709:SHZ196709 SRT196709:SRV196709 TBP196709:TBR196709 TLL196709:TLN196709 TVH196709:TVJ196709 UFD196709:UFF196709 UOZ196709:UPB196709 UYV196709:UYX196709 VIR196709:VIT196709 VSN196709:VSP196709 WCJ196709:WCL196709 WMF196709:WMH196709 WWB196709:WWD196709 T262245:V262245 JP262245:JR262245 TL262245:TN262245 ADH262245:ADJ262245 AND262245:ANF262245 AWZ262245:AXB262245 BGV262245:BGX262245 BQR262245:BQT262245 CAN262245:CAP262245 CKJ262245:CKL262245 CUF262245:CUH262245 DEB262245:DED262245 DNX262245:DNZ262245 DXT262245:DXV262245 EHP262245:EHR262245 ERL262245:ERN262245 FBH262245:FBJ262245 FLD262245:FLF262245 FUZ262245:FVB262245 GEV262245:GEX262245 GOR262245:GOT262245 GYN262245:GYP262245 HIJ262245:HIL262245 HSF262245:HSH262245 ICB262245:ICD262245 ILX262245:ILZ262245 IVT262245:IVV262245 JFP262245:JFR262245 JPL262245:JPN262245 JZH262245:JZJ262245 KJD262245:KJF262245 KSZ262245:KTB262245 LCV262245:LCX262245 LMR262245:LMT262245 LWN262245:LWP262245 MGJ262245:MGL262245 MQF262245:MQH262245 NAB262245:NAD262245 NJX262245:NJZ262245 NTT262245:NTV262245 ODP262245:ODR262245 ONL262245:ONN262245 OXH262245:OXJ262245 PHD262245:PHF262245 PQZ262245:PRB262245 QAV262245:QAX262245 QKR262245:QKT262245 QUN262245:QUP262245 REJ262245:REL262245 ROF262245:ROH262245 RYB262245:RYD262245 SHX262245:SHZ262245 SRT262245:SRV262245 TBP262245:TBR262245 TLL262245:TLN262245 TVH262245:TVJ262245 UFD262245:UFF262245 UOZ262245:UPB262245 UYV262245:UYX262245 VIR262245:VIT262245 VSN262245:VSP262245 WCJ262245:WCL262245 WMF262245:WMH262245 WWB262245:WWD262245 T327781:V327781 JP327781:JR327781 TL327781:TN327781 ADH327781:ADJ327781 AND327781:ANF327781 AWZ327781:AXB327781 BGV327781:BGX327781 BQR327781:BQT327781 CAN327781:CAP327781 CKJ327781:CKL327781 CUF327781:CUH327781 DEB327781:DED327781 DNX327781:DNZ327781 DXT327781:DXV327781 EHP327781:EHR327781 ERL327781:ERN327781 FBH327781:FBJ327781 FLD327781:FLF327781 FUZ327781:FVB327781 GEV327781:GEX327781 GOR327781:GOT327781 GYN327781:GYP327781 HIJ327781:HIL327781 HSF327781:HSH327781 ICB327781:ICD327781 ILX327781:ILZ327781 IVT327781:IVV327781 JFP327781:JFR327781 JPL327781:JPN327781 JZH327781:JZJ327781 KJD327781:KJF327781 KSZ327781:KTB327781 LCV327781:LCX327781 LMR327781:LMT327781 LWN327781:LWP327781 MGJ327781:MGL327781 MQF327781:MQH327781 NAB327781:NAD327781 NJX327781:NJZ327781 NTT327781:NTV327781 ODP327781:ODR327781 ONL327781:ONN327781 OXH327781:OXJ327781 PHD327781:PHF327781 PQZ327781:PRB327781 QAV327781:QAX327781 QKR327781:QKT327781 QUN327781:QUP327781 REJ327781:REL327781 ROF327781:ROH327781 RYB327781:RYD327781 SHX327781:SHZ327781 SRT327781:SRV327781 TBP327781:TBR327781 TLL327781:TLN327781 TVH327781:TVJ327781 UFD327781:UFF327781 UOZ327781:UPB327781 UYV327781:UYX327781 VIR327781:VIT327781 VSN327781:VSP327781 WCJ327781:WCL327781 WMF327781:WMH327781 WWB327781:WWD327781 T393317:V393317 JP393317:JR393317 TL393317:TN393317 ADH393317:ADJ393317 AND393317:ANF393317 AWZ393317:AXB393317 BGV393317:BGX393317 BQR393317:BQT393317 CAN393317:CAP393317 CKJ393317:CKL393317 CUF393317:CUH393317 DEB393317:DED393317 DNX393317:DNZ393317 DXT393317:DXV393317 EHP393317:EHR393317 ERL393317:ERN393317 FBH393317:FBJ393317 FLD393317:FLF393317 FUZ393317:FVB393317 GEV393317:GEX393317 GOR393317:GOT393317 GYN393317:GYP393317 HIJ393317:HIL393317 HSF393317:HSH393317 ICB393317:ICD393317 ILX393317:ILZ393317 IVT393317:IVV393317 JFP393317:JFR393317 JPL393317:JPN393317 JZH393317:JZJ393317 KJD393317:KJF393317 KSZ393317:KTB393317 LCV393317:LCX393317 LMR393317:LMT393317 LWN393317:LWP393317 MGJ393317:MGL393317 MQF393317:MQH393317 NAB393317:NAD393317 NJX393317:NJZ393317 NTT393317:NTV393317 ODP393317:ODR393317 ONL393317:ONN393317 OXH393317:OXJ393317 PHD393317:PHF393317 PQZ393317:PRB393317 QAV393317:QAX393317 QKR393317:QKT393317 QUN393317:QUP393317 REJ393317:REL393317 ROF393317:ROH393317 RYB393317:RYD393317 SHX393317:SHZ393317 SRT393317:SRV393317 TBP393317:TBR393317 TLL393317:TLN393317 TVH393317:TVJ393317 UFD393317:UFF393317 UOZ393317:UPB393317 UYV393317:UYX393317 VIR393317:VIT393317 VSN393317:VSP393317 WCJ393317:WCL393317 WMF393317:WMH393317 WWB393317:WWD393317 T458853:V458853 JP458853:JR458853 TL458853:TN458853 ADH458853:ADJ458853 AND458853:ANF458853 AWZ458853:AXB458853 BGV458853:BGX458853 BQR458853:BQT458853 CAN458853:CAP458853 CKJ458853:CKL458853 CUF458853:CUH458853 DEB458853:DED458853 DNX458853:DNZ458853 DXT458853:DXV458853 EHP458853:EHR458853 ERL458853:ERN458853 FBH458853:FBJ458853 FLD458853:FLF458853 FUZ458853:FVB458853 GEV458853:GEX458853 GOR458853:GOT458853 GYN458853:GYP458853 HIJ458853:HIL458853 HSF458853:HSH458853 ICB458853:ICD458853 ILX458853:ILZ458853 IVT458853:IVV458853 JFP458853:JFR458853 JPL458853:JPN458853 JZH458853:JZJ458853 KJD458853:KJF458853 KSZ458853:KTB458853 LCV458853:LCX458853 LMR458853:LMT458853 LWN458853:LWP458853 MGJ458853:MGL458853 MQF458853:MQH458853 NAB458853:NAD458853 NJX458853:NJZ458853 NTT458853:NTV458853 ODP458853:ODR458853 ONL458853:ONN458853 OXH458853:OXJ458853 PHD458853:PHF458853 PQZ458853:PRB458853 QAV458853:QAX458853 QKR458853:QKT458853 QUN458853:QUP458853 REJ458853:REL458853 ROF458853:ROH458853 RYB458853:RYD458853 SHX458853:SHZ458853 SRT458853:SRV458853 TBP458853:TBR458853 TLL458853:TLN458853 TVH458853:TVJ458853 UFD458853:UFF458853 UOZ458853:UPB458853 UYV458853:UYX458853 VIR458853:VIT458853 VSN458853:VSP458853 WCJ458853:WCL458853 WMF458853:WMH458853 WWB458853:WWD458853 T524389:V524389 JP524389:JR524389 TL524389:TN524389 ADH524389:ADJ524389 AND524389:ANF524389 AWZ524389:AXB524389 BGV524389:BGX524389 BQR524389:BQT524389 CAN524389:CAP524389 CKJ524389:CKL524389 CUF524389:CUH524389 DEB524389:DED524389 DNX524389:DNZ524389 DXT524389:DXV524389 EHP524389:EHR524389 ERL524389:ERN524389 FBH524389:FBJ524389 FLD524389:FLF524389 FUZ524389:FVB524389 GEV524389:GEX524389 GOR524389:GOT524389 GYN524389:GYP524389 HIJ524389:HIL524389 HSF524389:HSH524389 ICB524389:ICD524389 ILX524389:ILZ524389 IVT524389:IVV524389 JFP524389:JFR524389 JPL524389:JPN524389 JZH524389:JZJ524389 KJD524389:KJF524389 KSZ524389:KTB524389 LCV524389:LCX524389 LMR524389:LMT524389 LWN524389:LWP524389 MGJ524389:MGL524389 MQF524389:MQH524389 NAB524389:NAD524389 NJX524389:NJZ524389 NTT524389:NTV524389 ODP524389:ODR524389 ONL524389:ONN524389 OXH524389:OXJ524389 PHD524389:PHF524389 PQZ524389:PRB524389 QAV524389:QAX524389 QKR524389:QKT524389 QUN524389:QUP524389 REJ524389:REL524389 ROF524389:ROH524389 RYB524389:RYD524389 SHX524389:SHZ524389 SRT524389:SRV524389 TBP524389:TBR524389 TLL524389:TLN524389 TVH524389:TVJ524389 UFD524389:UFF524389 UOZ524389:UPB524389 UYV524389:UYX524389 VIR524389:VIT524389 VSN524389:VSP524389 WCJ524389:WCL524389 WMF524389:WMH524389 WWB524389:WWD524389 T589925:V589925 JP589925:JR589925 TL589925:TN589925 ADH589925:ADJ589925 AND589925:ANF589925 AWZ589925:AXB589925 BGV589925:BGX589925 BQR589925:BQT589925 CAN589925:CAP589925 CKJ589925:CKL589925 CUF589925:CUH589925 DEB589925:DED589925 DNX589925:DNZ589925 DXT589925:DXV589925 EHP589925:EHR589925 ERL589925:ERN589925 FBH589925:FBJ589925 FLD589925:FLF589925 FUZ589925:FVB589925 GEV589925:GEX589925 GOR589925:GOT589925 GYN589925:GYP589925 HIJ589925:HIL589925 HSF589925:HSH589925 ICB589925:ICD589925 ILX589925:ILZ589925 IVT589925:IVV589925 JFP589925:JFR589925 JPL589925:JPN589925 JZH589925:JZJ589925 KJD589925:KJF589925 KSZ589925:KTB589925 LCV589925:LCX589925 LMR589925:LMT589925 LWN589925:LWP589925 MGJ589925:MGL589925 MQF589925:MQH589925 NAB589925:NAD589925 NJX589925:NJZ589925 NTT589925:NTV589925 ODP589925:ODR589925 ONL589925:ONN589925 OXH589925:OXJ589925 PHD589925:PHF589925 PQZ589925:PRB589925 QAV589925:QAX589925 QKR589925:QKT589925 QUN589925:QUP589925 REJ589925:REL589925 ROF589925:ROH589925 RYB589925:RYD589925 SHX589925:SHZ589925 SRT589925:SRV589925 TBP589925:TBR589925 TLL589925:TLN589925 TVH589925:TVJ589925 UFD589925:UFF589925 UOZ589925:UPB589925 UYV589925:UYX589925 VIR589925:VIT589925 VSN589925:VSP589925 WCJ589925:WCL589925 WMF589925:WMH589925 WWB589925:WWD589925 T655461:V655461 JP655461:JR655461 TL655461:TN655461 ADH655461:ADJ655461 AND655461:ANF655461 AWZ655461:AXB655461 BGV655461:BGX655461 BQR655461:BQT655461 CAN655461:CAP655461 CKJ655461:CKL655461 CUF655461:CUH655461 DEB655461:DED655461 DNX655461:DNZ655461 DXT655461:DXV655461 EHP655461:EHR655461 ERL655461:ERN655461 FBH655461:FBJ655461 FLD655461:FLF655461 FUZ655461:FVB655461 GEV655461:GEX655461 GOR655461:GOT655461 GYN655461:GYP655461 HIJ655461:HIL655461 HSF655461:HSH655461 ICB655461:ICD655461 ILX655461:ILZ655461 IVT655461:IVV655461 JFP655461:JFR655461 JPL655461:JPN655461 JZH655461:JZJ655461 KJD655461:KJF655461 KSZ655461:KTB655461 LCV655461:LCX655461 LMR655461:LMT655461 LWN655461:LWP655461 MGJ655461:MGL655461 MQF655461:MQH655461 NAB655461:NAD655461 NJX655461:NJZ655461 NTT655461:NTV655461 ODP655461:ODR655461 ONL655461:ONN655461 OXH655461:OXJ655461 PHD655461:PHF655461 PQZ655461:PRB655461 QAV655461:QAX655461 QKR655461:QKT655461 QUN655461:QUP655461 REJ655461:REL655461 ROF655461:ROH655461 RYB655461:RYD655461 SHX655461:SHZ655461 SRT655461:SRV655461 TBP655461:TBR655461 TLL655461:TLN655461 TVH655461:TVJ655461 UFD655461:UFF655461 UOZ655461:UPB655461 UYV655461:UYX655461 VIR655461:VIT655461 VSN655461:VSP655461 WCJ655461:WCL655461 WMF655461:WMH655461 WWB655461:WWD655461 T720997:V720997 JP720997:JR720997 TL720997:TN720997 ADH720997:ADJ720997 AND720997:ANF720997 AWZ720997:AXB720997 BGV720997:BGX720997 BQR720997:BQT720997 CAN720997:CAP720997 CKJ720997:CKL720997 CUF720997:CUH720997 DEB720997:DED720997 DNX720997:DNZ720997 DXT720997:DXV720997 EHP720997:EHR720997 ERL720997:ERN720997 FBH720997:FBJ720997 FLD720997:FLF720997 FUZ720997:FVB720997 GEV720997:GEX720997 GOR720997:GOT720997 GYN720997:GYP720997 HIJ720997:HIL720997 HSF720997:HSH720997 ICB720997:ICD720997 ILX720997:ILZ720997 IVT720997:IVV720997 JFP720997:JFR720997 JPL720997:JPN720997 JZH720997:JZJ720997 KJD720997:KJF720997 KSZ720997:KTB720997 LCV720997:LCX720997 LMR720997:LMT720997 LWN720997:LWP720997 MGJ720997:MGL720997 MQF720997:MQH720997 NAB720997:NAD720997 NJX720997:NJZ720997 NTT720997:NTV720997 ODP720997:ODR720997 ONL720997:ONN720997 OXH720997:OXJ720997 PHD720997:PHF720997 PQZ720997:PRB720997 QAV720997:QAX720997 QKR720997:QKT720997 QUN720997:QUP720997 REJ720997:REL720997 ROF720997:ROH720997 RYB720997:RYD720997 SHX720997:SHZ720997 SRT720997:SRV720997 TBP720997:TBR720997 TLL720997:TLN720997 TVH720997:TVJ720997 UFD720997:UFF720997 UOZ720997:UPB720997 UYV720997:UYX720997 VIR720997:VIT720997 VSN720997:VSP720997 WCJ720997:WCL720997 WMF720997:WMH720997 WWB720997:WWD720997 T786533:V786533 JP786533:JR786533 TL786533:TN786533 ADH786533:ADJ786533 AND786533:ANF786533 AWZ786533:AXB786533 BGV786533:BGX786533 BQR786533:BQT786533 CAN786533:CAP786533 CKJ786533:CKL786533 CUF786533:CUH786533 DEB786533:DED786533 DNX786533:DNZ786533 DXT786533:DXV786533 EHP786533:EHR786533 ERL786533:ERN786533 FBH786533:FBJ786533 FLD786533:FLF786533 FUZ786533:FVB786533 GEV786533:GEX786533 GOR786533:GOT786533 GYN786533:GYP786533 HIJ786533:HIL786533 HSF786533:HSH786533 ICB786533:ICD786533 ILX786533:ILZ786533 IVT786533:IVV786533 JFP786533:JFR786533 JPL786533:JPN786533 JZH786533:JZJ786533 KJD786533:KJF786533 KSZ786533:KTB786533 LCV786533:LCX786533 LMR786533:LMT786533 LWN786533:LWP786533 MGJ786533:MGL786533 MQF786533:MQH786533 NAB786533:NAD786533 NJX786533:NJZ786533 NTT786533:NTV786533 ODP786533:ODR786533 ONL786533:ONN786533 OXH786533:OXJ786533 PHD786533:PHF786533 PQZ786533:PRB786533 QAV786533:QAX786533 QKR786533:QKT786533 QUN786533:QUP786533 REJ786533:REL786533 ROF786533:ROH786533 RYB786533:RYD786533 SHX786533:SHZ786533 SRT786533:SRV786533 TBP786533:TBR786533 TLL786533:TLN786533 TVH786533:TVJ786533 UFD786533:UFF786533 UOZ786533:UPB786533 UYV786533:UYX786533 VIR786533:VIT786533 VSN786533:VSP786533 WCJ786533:WCL786533 WMF786533:WMH786533 WWB786533:WWD786533 T852069:V852069 JP852069:JR852069 TL852069:TN852069 ADH852069:ADJ852069 AND852069:ANF852069 AWZ852069:AXB852069 BGV852069:BGX852069 BQR852069:BQT852069 CAN852069:CAP852069 CKJ852069:CKL852069 CUF852069:CUH852069 DEB852069:DED852069 DNX852069:DNZ852069 DXT852069:DXV852069 EHP852069:EHR852069 ERL852069:ERN852069 FBH852069:FBJ852069 FLD852069:FLF852069 FUZ852069:FVB852069 GEV852069:GEX852069 GOR852069:GOT852069 GYN852069:GYP852069 HIJ852069:HIL852069 HSF852069:HSH852069 ICB852069:ICD852069 ILX852069:ILZ852069 IVT852069:IVV852069 JFP852069:JFR852069 JPL852069:JPN852069 JZH852069:JZJ852069 KJD852069:KJF852069 KSZ852069:KTB852069 LCV852069:LCX852069 LMR852069:LMT852069 LWN852069:LWP852069 MGJ852069:MGL852069 MQF852069:MQH852069 NAB852069:NAD852069 NJX852069:NJZ852069 NTT852069:NTV852069 ODP852069:ODR852069 ONL852069:ONN852069 OXH852069:OXJ852069 PHD852069:PHF852069 PQZ852069:PRB852069 QAV852069:QAX852069 QKR852069:QKT852069 QUN852069:QUP852069 REJ852069:REL852069 ROF852069:ROH852069 RYB852069:RYD852069 SHX852069:SHZ852069 SRT852069:SRV852069 TBP852069:TBR852069 TLL852069:TLN852069 TVH852069:TVJ852069 UFD852069:UFF852069 UOZ852069:UPB852069 UYV852069:UYX852069 VIR852069:VIT852069 VSN852069:VSP852069 WCJ852069:WCL852069 WMF852069:WMH852069 WWB852069:WWD852069 T917605:V917605 JP917605:JR917605 TL917605:TN917605 ADH917605:ADJ917605 AND917605:ANF917605 AWZ917605:AXB917605 BGV917605:BGX917605 BQR917605:BQT917605 CAN917605:CAP917605 CKJ917605:CKL917605 CUF917605:CUH917605 DEB917605:DED917605 DNX917605:DNZ917605 DXT917605:DXV917605 EHP917605:EHR917605 ERL917605:ERN917605 FBH917605:FBJ917605 FLD917605:FLF917605 FUZ917605:FVB917605 GEV917605:GEX917605 GOR917605:GOT917605 GYN917605:GYP917605 HIJ917605:HIL917605 HSF917605:HSH917605 ICB917605:ICD917605 ILX917605:ILZ917605 IVT917605:IVV917605 JFP917605:JFR917605 JPL917605:JPN917605 JZH917605:JZJ917605 KJD917605:KJF917605 KSZ917605:KTB917605 LCV917605:LCX917605 LMR917605:LMT917605 LWN917605:LWP917605 MGJ917605:MGL917605 MQF917605:MQH917605 NAB917605:NAD917605 NJX917605:NJZ917605 NTT917605:NTV917605 ODP917605:ODR917605 ONL917605:ONN917605 OXH917605:OXJ917605 PHD917605:PHF917605 PQZ917605:PRB917605 QAV917605:QAX917605 QKR917605:QKT917605 QUN917605:QUP917605 REJ917605:REL917605 ROF917605:ROH917605 RYB917605:RYD917605 SHX917605:SHZ917605 SRT917605:SRV917605 TBP917605:TBR917605 TLL917605:TLN917605 TVH917605:TVJ917605 UFD917605:UFF917605 UOZ917605:UPB917605 UYV917605:UYX917605 VIR917605:VIT917605 VSN917605:VSP917605 WCJ917605:WCL917605 WMF917605:WMH917605 WWB917605:WWD917605 T983141:V983141 JP983141:JR983141 TL983141:TN983141 ADH983141:ADJ983141 AND983141:ANF983141 AWZ983141:AXB983141 BGV983141:BGX983141 BQR983141:BQT983141 CAN983141:CAP983141 CKJ983141:CKL983141 CUF983141:CUH983141 DEB983141:DED983141 DNX983141:DNZ983141 DXT983141:DXV983141 EHP983141:EHR983141 ERL983141:ERN983141 FBH983141:FBJ983141 FLD983141:FLF983141 FUZ983141:FVB983141 GEV983141:GEX983141 GOR983141:GOT983141 GYN983141:GYP983141 HIJ983141:HIL983141 HSF983141:HSH983141 ICB983141:ICD983141 ILX983141:ILZ983141 IVT983141:IVV983141 JFP983141:JFR983141 JPL983141:JPN983141 JZH983141:JZJ983141 KJD983141:KJF983141 KSZ983141:KTB983141 LCV983141:LCX983141 LMR983141:LMT983141 LWN983141:LWP983141 MGJ983141:MGL983141 MQF983141:MQH983141 NAB983141:NAD983141 NJX983141:NJZ983141 NTT983141:NTV983141 ODP983141:ODR983141 ONL983141:ONN983141 OXH983141:OXJ983141 PHD983141:PHF983141 PQZ983141:PRB983141 QAV983141:QAX983141 QKR983141:QKT983141 QUN983141:QUP983141 REJ983141:REL983141 ROF983141:ROH983141 RYB983141:RYD983141 SHX983141:SHZ983141 SRT983141:SRV983141 TBP983141:TBR983141 TLL983141:TLN983141 TVH983141:TVJ983141 UFD983141:UFF983141 UOZ983141:UPB983141 UYV983141:UYX983141 VIR983141:VIT983141 VSN983141:VSP983141 WCJ983141:WCL983141 WMF983141:WMH983141 WWB983141:WWD983141 T94:V94 JP94:JR94 TL94:TN94 ADH94:ADJ94 AND94:ANF94 AWZ94:AXB94 BGV94:BGX94 BQR94:BQT94 CAN94:CAP94 CKJ94:CKL94 CUF94:CUH94 DEB94:DED94 DNX94:DNZ94 DXT94:DXV94 EHP94:EHR94 ERL94:ERN94 FBH94:FBJ94 FLD94:FLF94 FUZ94:FVB94 GEV94:GEX94 GOR94:GOT94 GYN94:GYP94 HIJ94:HIL94 HSF94:HSH94 ICB94:ICD94 ILX94:ILZ94 IVT94:IVV94 JFP94:JFR94 JPL94:JPN94 JZH94:JZJ94 KJD94:KJF94 KSZ94:KTB94 LCV94:LCX94 LMR94:LMT94 LWN94:LWP94 MGJ94:MGL94 MQF94:MQH94 NAB94:NAD94 NJX94:NJZ94 NTT94:NTV94 ODP94:ODR94 ONL94:ONN94 OXH94:OXJ94 PHD94:PHF94 PQZ94:PRB94 QAV94:QAX94 QKR94:QKT94 QUN94:QUP94 REJ94:REL94 ROF94:ROH94 RYB94:RYD94 SHX94:SHZ94 SRT94:SRV94 TBP94:TBR94 TLL94:TLN94 TVH94:TVJ94 UFD94:UFF94 UOZ94:UPB94 UYV94:UYX94 VIR94:VIT94 VSN94:VSP94 WCJ94:WCL94 WMF94:WMH94 WWB94:WWD94 T65630:V65630 JP65630:JR65630 TL65630:TN65630 ADH65630:ADJ65630 AND65630:ANF65630 AWZ65630:AXB65630 BGV65630:BGX65630 BQR65630:BQT65630 CAN65630:CAP65630 CKJ65630:CKL65630 CUF65630:CUH65630 DEB65630:DED65630 DNX65630:DNZ65630 DXT65630:DXV65630 EHP65630:EHR65630 ERL65630:ERN65630 FBH65630:FBJ65630 FLD65630:FLF65630 FUZ65630:FVB65630 GEV65630:GEX65630 GOR65630:GOT65630 GYN65630:GYP65630 HIJ65630:HIL65630 HSF65630:HSH65630 ICB65630:ICD65630 ILX65630:ILZ65630 IVT65630:IVV65630 JFP65630:JFR65630 JPL65630:JPN65630 JZH65630:JZJ65630 KJD65630:KJF65630 KSZ65630:KTB65630 LCV65630:LCX65630 LMR65630:LMT65630 LWN65630:LWP65630 MGJ65630:MGL65630 MQF65630:MQH65630 NAB65630:NAD65630 NJX65630:NJZ65630 NTT65630:NTV65630 ODP65630:ODR65630 ONL65630:ONN65630 OXH65630:OXJ65630 PHD65630:PHF65630 PQZ65630:PRB65630 QAV65630:QAX65630 QKR65630:QKT65630 QUN65630:QUP65630 REJ65630:REL65630 ROF65630:ROH65630 RYB65630:RYD65630 SHX65630:SHZ65630 SRT65630:SRV65630 TBP65630:TBR65630 TLL65630:TLN65630 TVH65630:TVJ65630 UFD65630:UFF65630 UOZ65630:UPB65630 UYV65630:UYX65630 VIR65630:VIT65630 VSN65630:VSP65630 WCJ65630:WCL65630 WMF65630:WMH65630 WWB65630:WWD65630 T131166:V131166 JP131166:JR131166 TL131166:TN131166 ADH131166:ADJ131166 AND131166:ANF131166 AWZ131166:AXB131166 BGV131166:BGX131166 BQR131166:BQT131166 CAN131166:CAP131166 CKJ131166:CKL131166 CUF131166:CUH131166 DEB131166:DED131166 DNX131166:DNZ131166 DXT131166:DXV131166 EHP131166:EHR131166 ERL131166:ERN131166 FBH131166:FBJ131166 FLD131166:FLF131166 FUZ131166:FVB131166 GEV131166:GEX131166 GOR131166:GOT131166 GYN131166:GYP131166 HIJ131166:HIL131166 HSF131166:HSH131166 ICB131166:ICD131166 ILX131166:ILZ131166 IVT131166:IVV131166 JFP131166:JFR131166 JPL131166:JPN131166 JZH131166:JZJ131166 KJD131166:KJF131166 KSZ131166:KTB131166 LCV131166:LCX131166 LMR131166:LMT131166 LWN131166:LWP131166 MGJ131166:MGL131166 MQF131166:MQH131166 NAB131166:NAD131166 NJX131166:NJZ131166 NTT131166:NTV131166 ODP131166:ODR131166 ONL131166:ONN131166 OXH131166:OXJ131166 PHD131166:PHF131166 PQZ131166:PRB131166 QAV131166:QAX131166 QKR131166:QKT131166 QUN131166:QUP131166 REJ131166:REL131166 ROF131166:ROH131166 RYB131166:RYD131166 SHX131166:SHZ131166 SRT131166:SRV131166 TBP131166:TBR131166 TLL131166:TLN131166 TVH131166:TVJ131166 UFD131166:UFF131166 UOZ131166:UPB131166 UYV131166:UYX131166 VIR131166:VIT131166 VSN131166:VSP131166 WCJ131166:WCL131166 WMF131166:WMH131166 WWB131166:WWD131166 T196702:V196702 JP196702:JR196702 TL196702:TN196702 ADH196702:ADJ196702 AND196702:ANF196702 AWZ196702:AXB196702 BGV196702:BGX196702 BQR196702:BQT196702 CAN196702:CAP196702 CKJ196702:CKL196702 CUF196702:CUH196702 DEB196702:DED196702 DNX196702:DNZ196702 DXT196702:DXV196702 EHP196702:EHR196702 ERL196702:ERN196702 FBH196702:FBJ196702 FLD196702:FLF196702 FUZ196702:FVB196702 GEV196702:GEX196702 GOR196702:GOT196702 GYN196702:GYP196702 HIJ196702:HIL196702 HSF196702:HSH196702 ICB196702:ICD196702 ILX196702:ILZ196702 IVT196702:IVV196702 JFP196702:JFR196702 JPL196702:JPN196702 JZH196702:JZJ196702 KJD196702:KJF196702 KSZ196702:KTB196702 LCV196702:LCX196702 LMR196702:LMT196702 LWN196702:LWP196702 MGJ196702:MGL196702 MQF196702:MQH196702 NAB196702:NAD196702 NJX196702:NJZ196702 NTT196702:NTV196702 ODP196702:ODR196702 ONL196702:ONN196702 OXH196702:OXJ196702 PHD196702:PHF196702 PQZ196702:PRB196702 QAV196702:QAX196702 QKR196702:QKT196702 QUN196702:QUP196702 REJ196702:REL196702 ROF196702:ROH196702 RYB196702:RYD196702 SHX196702:SHZ196702 SRT196702:SRV196702 TBP196702:TBR196702 TLL196702:TLN196702 TVH196702:TVJ196702 UFD196702:UFF196702 UOZ196702:UPB196702 UYV196702:UYX196702 VIR196702:VIT196702 VSN196702:VSP196702 WCJ196702:WCL196702 WMF196702:WMH196702 WWB196702:WWD196702 T262238:V262238 JP262238:JR262238 TL262238:TN262238 ADH262238:ADJ262238 AND262238:ANF262238 AWZ262238:AXB262238 BGV262238:BGX262238 BQR262238:BQT262238 CAN262238:CAP262238 CKJ262238:CKL262238 CUF262238:CUH262238 DEB262238:DED262238 DNX262238:DNZ262238 DXT262238:DXV262238 EHP262238:EHR262238 ERL262238:ERN262238 FBH262238:FBJ262238 FLD262238:FLF262238 FUZ262238:FVB262238 GEV262238:GEX262238 GOR262238:GOT262238 GYN262238:GYP262238 HIJ262238:HIL262238 HSF262238:HSH262238 ICB262238:ICD262238 ILX262238:ILZ262238 IVT262238:IVV262238 JFP262238:JFR262238 JPL262238:JPN262238 JZH262238:JZJ262238 KJD262238:KJF262238 KSZ262238:KTB262238 LCV262238:LCX262238 LMR262238:LMT262238 LWN262238:LWP262238 MGJ262238:MGL262238 MQF262238:MQH262238 NAB262238:NAD262238 NJX262238:NJZ262238 NTT262238:NTV262238 ODP262238:ODR262238 ONL262238:ONN262238 OXH262238:OXJ262238 PHD262238:PHF262238 PQZ262238:PRB262238 QAV262238:QAX262238 QKR262238:QKT262238 QUN262238:QUP262238 REJ262238:REL262238 ROF262238:ROH262238 RYB262238:RYD262238 SHX262238:SHZ262238 SRT262238:SRV262238 TBP262238:TBR262238 TLL262238:TLN262238 TVH262238:TVJ262238 UFD262238:UFF262238 UOZ262238:UPB262238 UYV262238:UYX262238 VIR262238:VIT262238 VSN262238:VSP262238 WCJ262238:WCL262238 WMF262238:WMH262238 WWB262238:WWD262238 T327774:V327774 JP327774:JR327774 TL327774:TN327774 ADH327774:ADJ327774 AND327774:ANF327774 AWZ327774:AXB327774 BGV327774:BGX327774 BQR327774:BQT327774 CAN327774:CAP327774 CKJ327774:CKL327774 CUF327774:CUH327774 DEB327774:DED327774 DNX327774:DNZ327774 DXT327774:DXV327774 EHP327774:EHR327774 ERL327774:ERN327774 FBH327774:FBJ327774 FLD327774:FLF327774 FUZ327774:FVB327774 GEV327774:GEX327774 GOR327774:GOT327774 GYN327774:GYP327774 HIJ327774:HIL327774 HSF327774:HSH327774 ICB327774:ICD327774 ILX327774:ILZ327774 IVT327774:IVV327774 JFP327774:JFR327774 JPL327774:JPN327774 JZH327774:JZJ327774 KJD327774:KJF327774 KSZ327774:KTB327774 LCV327774:LCX327774 LMR327774:LMT327774 LWN327774:LWP327774 MGJ327774:MGL327774 MQF327774:MQH327774 NAB327774:NAD327774 NJX327774:NJZ327774 NTT327774:NTV327774 ODP327774:ODR327774 ONL327774:ONN327774 OXH327774:OXJ327774 PHD327774:PHF327774 PQZ327774:PRB327774 QAV327774:QAX327774 QKR327774:QKT327774 QUN327774:QUP327774 REJ327774:REL327774 ROF327774:ROH327774 RYB327774:RYD327774 SHX327774:SHZ327774 SRT327774:SRV327774 TBP327774:TBR327774 TLL327774:TLN327774 TVH327774:TVJ327774 UFD327774:UFF327774 UOZ327774:UPB327774 UYV327774:UYX327774 VIR327774:VIT327774 VSN327774:VSP327774 WCJ327774:WCL327774 WMF327774:WMH327774 WWB327774:WWD327774 T393310:V393310 JP393310:JR393310 TL393310:TN393310 ADH393310:ADJ393310 AND393310:ANF393310 AWZ393310:AXB393310 BGV393310:BGX393310 BQR393310:BQT393310 CAN393310:CAP393310 CKJ393310:CKL393310 CUF393310:CUH393310 DEB393310:DED393310 DNX393310:DNZ393310 DXT393310:DXV393310 EHP393310:EHR393310 ERL393310:ERN393310 FBH393310:FBJ393310 FLD393310:FLF393310 FUZ393310:FVB393310 GEV393310:GEX393310 GOR393310:GOT393310 GYN393310:GYP393310 HIJ393310:HIL393310 HSF393310:HSH393310 ICB393310:ICD393310 ILX393310:ILZ393310 IVT393310:IVV393310 JFP393310:JFR393310 JPL393310:JPN393310 JZH393310:JZJ393310 KJD393310:KJF393310 KSZ393310:KTB393310 LCV393310:LCX393310 LMR393310:LMT393310 LWN393310:LWP393310 MGJ393310:MGL393310 MQF393310:MQH393310 NAB393310:NAD393310 NJX393310:NJZ393310 NTT393310:NTV393310 ODP393310:ODR393310 ONL393310:ONN393310 OXH393310:OXJ393310 PHD393310:PHF393310 PQZ393310:PRB393310 QAV393310:QAX393310 QKR393310:QKT393310 QUN393310:QUP393310 REJ393310:REL393310 ROF393310:ROH393310 RYB393310:RYD393310 SHX393310:SHZ393310 SRT393310:SRV393310 TBP393310:TBR393310 TLL393310:TLN393310 TVH393310:TVJ393310 UFD393310:UFF393310 UOZ393310:UPB393310 UYV393310:UYX393310 VIR393310:VIT393310 VSN393310:VSP393310 WCJ393310:WCL393310 WMF393310:WMH393310 WWB393310:WWD393310 T458846:V458846 JP458846:JR458846 TL458846:TN458846 ADH458846:ADJ458846 AND458846:ANF458846 AWZ458846:AXB458846 BGV458846:BGX458846 BQR458846:BQT458846 CAN458846:CAP458846 CKJ458846:CKL458846 CUF458846:CUH458846 DEB458846:DED458846 DNX458846:DNZ458846 DXT458846:DXV458846 EHP458846:EHR458846 ERL458846:ERN458846 FBH458846:FBJ458846 FLD458846:FLF458846 FUZ458846:FVB458846 GEV458846:GEX458846 GOR458846:GOT458846 GYN458846:GYP458846 HIJ458846:HIL458846 HSF458846:HSH458846 ICB458846:ICD458846 ILX458846:ILZ458846 IVT458846:IVV458846 JFP458846:JFR458846 JPL458846:JPN458846 JZH458846:JZJ458846 KJD458846:KJF458846 KSZ458846:KTB458846 LCV458846:LCX458846 LMR458846:LMT458846 LWN458846:LWP458846 MGJ458846:MGL458846 MQF458846:MQH458846 NAB458846:NAD458846 NJX458846:NJZ458846 NTT458846:NTV458846 ODP458846:ODR458846 ONL458846:ONN458846 OXH458846:OXJ458846 PHD458846:PHF458846 PQZ458846:PRB458846 QAV458846:QAX458846 QKR458846:QKT458846 QUN458846:QUP458846 REJ458846:REL458846 ROF458846:ROH458846 RYB458846:RYD458846 SHX458846:SHZ458846 SRT458846:SRV458846 TBP458846:TBR458846 TLL458846:TLN458846 TVH458846:TVJ458846 UFD458846:UFF458846 UOZ458846:UPB458846 UYV458846:UYX458846 VIR458846:VIT458846 VSN458846:VSP458846 WCJ458846:WCL458846 WMF458846:WMH458846 WWB458846:WWD458846 T524382:V524382 JP524382:JR524382 TL524382:TN524382 ADH524382:ADJ524382 AND524382:ANF524382 AWZ524382:AXB524382 BGV524382:BGX524382 BQR524382:BQT524382 CAN524382:CAP524382 CKJ524382:CKL524382 CUF524382:CUH524382 DEB524382:DED524382 DNX524382:DNZ524382 DXT524382:DXV524382 EHP524382:EHR524382 ERL524382:ERN524382 FBH524382:FBJ524382 FLD524382:FLF524382 FUZ524382:FVB524382 GEV524382:GEX524382 GOR524382:GOT524382 GYN524382:GYP524382 HIJ524382:HIL524382 HSF524382:HSH524382 ICB524382:ICD524382 ILX524382:ILZ524382 IVT524382:IVV524382 JFP524382:JFR524382 JPL524382:JPN524382 JZH524382:JZJ524382 KJD524382:KJF524382 KSZ524382:KTB524382 LCV524382:LCX524382 LMR524382:LMT524382 LWN524382:LWP524382 MGJ524382:MGL524382 MQF524382:MQH524382 NAB524382:NAD524382 NJX524382:NJZ524382 NTT524382:NTV524382 ODP524382:ODR524382 ONL524382:ONN524382 OXH524382:OXJ524382 PHD524382:PHF524382 PQZ524382:PRB524382 QAV524382:QAX524382 QKR524382:QKT524382 QUN524382:QUP524382 REJ524382:REL524382 ROF524382:ROH524382 RYB524382:RYD524382 SHX524382:SHZ524382 SRT524382:SRV524382 TBP524382:TBR524382 TLL524382:TLN524382 TVH524382:TVJ524382 UFD524382:UFF524382 UOZ524382:UPB524382 UYV524382:UYX524382 VIR524382:VIT524382 VSN524382:VSP524382 WCJ524382:WCL524382 WMF524382:WMH524382 WWB524382:WWD524382 T589918:V589918 JP589918:JR589918 TL589918:TN589918 ADH589918:ADJ589918 AND589918:ANF589918 AWZ589918:AXB589918 BGV589918:BGX589918 BQR589918:BQT589918 CAN589918:CAP589918 CKJ589918:CKL589918 CUF589918:CUH589918 DEB589918:DED589918 DNX589918:DNZ589918 DXT589918:DXV589918 EHP589918:EHR589918 ERL589918:ERN589918 FBH589918:FBJ589918 FLD589918:FLF589918 FUZ589918:FVB589918 GEV589918:GEX589918 GOR589918:GOT589918 GYN589918:GYP589918 HIJ589918:HIL589918 HSF589918:HSH589918 ICB589918:ICD589918 ILX589918:ILZ589918 IVT589918:IVV589918 JFP589918:JFR589918 JPL589918:JPN589918 JZH589918:JZJ589918 KJD589918:KJF589918 KSZ589918:KTB589918 LCV589918:LCX589918 LMR589918:LMT589918 LWN589918:LWP589918 MGJ589918:MGL589918 MQF589918:MQH589918 NAB589918:NAD589918 NJX589918:NJZ589918 NTT589918:NTV589918 ODP589918:ODR589918 ONL589918:ONN589918 OXH589918:OXJ589918 PHD589918:PHF589918 PQZ589918:PRB589918 QAV589918:QAX589918 QKR589918:QKT589918 QUN589918:QUP589918 REJ589918:REL589918 ROF589918:ROH589918 RYB589918:RYD589918 SHX589918:SHZ589918 SRT589918:SRV589918 TBP589918:TBR589918 TLL589918:TLN589918 TVH589918:TVJ589918 UFD589918:UFF589918 UOZ589918:UPB589918 UYV589918:UYX589918 VIR589918:VIT589918 VSN589918:VSP589918 WCJ589918:WCL589918 WMF589918:WMH589918 WWB589918:WWD589918 T655454:V655454 JP655454:JR655454 TL655454:TN655454 ADH655454:ADJ655454 AND655454:ANF655454 AWZ655454:AXB655454 BGV655454:BGX655454 BQR655454:BQT655454 CAN655454:CAP655454 CKJ655454:CKL655454 CUF655454:CUH655454 DEB655454:DED655454 DNX655454:DNZ655454 DXT655454:DXV655454 EHP655454:EHR655454 ERL655454:ERN655454 FBH655454:FBJ655454 FLD655454:FLF655454 FUZ655454:FVB655454 GEV655454:GEX655454 GOR655454:GOT655454 GYN655454:GYP655454 HIJ655454:HIL655454 HSF655454:HSH655454 ICB655454:ICD655454 ILX655454:ILZ655454 IVT655454:IVV655454 JFP655454:JFR655454 JPL655454:JPN655454 JZH655454:JZJ655454 KJD655454:KJF655454 KSZ655454:KTB655454 LCV655454:LCX655454 LMR655454:LMT655454 LWN655454:LWP655454 MGJ655454:MGL655454 MQF655454:MQH655454 NAB655454:NAD655454 NJX655454:NJZ655454 NTT655454:NTV655454 ODP655454:ODR655454 ONL655454:ONN655454 OXH655454:OXJ655454 PHD655454:PHF655454 PQZ655454:PRB655454 QAV655454:QAX655454 QKR655454:QKT655454 QUN655454:QUP655454 REJ655454:REL655454 ROF655454:ROH655454 RYB655454:RYD655454 SHX655454:SHZ655454 SRT655454:SRV655454 TBP655454:TBR655454 TLL655454:TLN655454 TVH655454:TVJ655454 UFD655454:UFF655454 UOZ655454:UPB655454 UYV655454:UYX655454 VIR655454:VIT655454 VSN655454:VSP655454 WCJ655454:WCL655454 WMF655454:WMH655454 WWB655454:WWD655454 T720990:V720990 JP720990:JR720990 TL720990:TN720990 ADH720990:ADJ720990 AND720990:ANF720990 AWZ720990:AXB720990 BGV720990:BGX720990 BQR720990:BQT720990 CAN720990:CAP720990 CKJ720990:CKL720990 CUF720990:CUH720990 DEB720990:DED720990 DNX720990:DNZ720990 DXT720990:DXV720990 EHP720990:EHR720990 ERL720990:ERN720990 FBH720990:FBJ720990 FLD720990:FLF720990 FUZ720990:FVB720990 GEV720990:GEX720990 GOR720990:GOT720990 GYN720990:GYP720990 HIJ720990:HIL720990 HSF720990:HSH720990 ICB720990:ICD720990 ILX720990:ILZ720990 IVT720990:IVV720990 JFP720990:JFR720990 JPL720990:JPN720990 JZH720990:JZJ720990 KJD720990:KJF720990 KSZ720990:KTB720990 LCV720990:LCX720990 LMR720990:LMT720990 LWN720990:LWP720990 MGJ720990:MGL720990 MQF720990:MQH720990 NAB720990:NAD720990 NJX720990:NJZ720990 NTT720990:NTV720990 ODP720990:ODR720990 ONL720990:ONN720990 OXH720990:OXJ720990 PHD720990:PHF720990 PQZ720990:PRB720990 QAV720990:QAX720990 QKR720990:QKT720990 QUN720990:QUP720990 REJ720990:REL720990 ROF720990:ROH720990 RYB720990:RYD720990 SHX720990:SHZ720990 SRT720990:SRV720990 TBP720990:TBR720990 TLL720990:TLN720990 TVH720990:TVJ720990 UFD720990:UFF720990 UOZ720990:UPB720990 UYV720990:UYX720990 VIR720990:VIT720990 VSN720990:VSP720990 WCJ720990:WCL720990 WMF720990:WMH720990 WWB720990:WWD720990 T786526:V786526 JP786526:JR786526 TL786526:TN786526 ADH786526:ADJ786526 AND786526:ANF786526 AWZ786526:AXB786526 BGV786526:BGX786526 BQR786526:BQT786526 CAN786526:CAP786526 CKJ786526:CKL786526 CUF786526:CUH786526 DEB786526:DED786526 DNX786526:DNZ786526 DXT786526:DXV786526 EHP786526:EHR786526 ERL786526:ERN786526 FBH786526:FBJ786526 FLD786526:FLF786526 FUZ786526:FVB786526 GEV786526:GEX786526 GOR786526:GOT786526 GYN786526:GYP786526 HIJ786526:HIL786526 HSF786526:HSH786526 ICB786526:ICD786526 ILX786526:ILZ786526 IVT786526:IVV786526 JFP786526:JFR786526 JPL786526:JPN786526 JZH786526:JZJ786526 KJD786526:KJF786526 KSZ786526:KTB786526 LCV786526:LCX786526 LMR786526:LMT786526 LWN786526:LWP786526 MGJ786526:MGL786526 MQF786526:MQH786526 NAB786526:NAD786526 NJX786526:NJZ786526 NTT786526:NTV786526 ODP786526:ODR786526 ONL786526:ONN786526 OXH786526:OXJ786526 PHD786526:PHF786526 PQZ786526:PRB786526 QAV786526:QAX786526 QKR786526:QKT786526 QUN786526:QUP786526 REJ786526:REL786526 ROF786526:ROH786526 RYB786526:RYD786526 SHX786526:SHZ786526 SRT786526:SRV786526 TBP786526:TBR786526 TLL786526:TLN786526 TVH786526:TVJ786526 UFD786526:UFF786526 UOZ786526:UPB786526 UYV786526:UYX786526 VIR786526:VIT786526 VSN786526:VSP786526 WCJ786526:WCL786526 WMF786526:WMH786526 WWB786526:WWD786526 T852062:V852062 JP852062:JR852062 TL852062:TN852062 ADH852062:ADJ852062 AND852062:ANF852062 AWZ852062:AXB852062 BGV852062:BGX852062 BQR852062:BQT852062 CAN852062:CAP852062 CKJ852062:CKL852062 CUF852062:CUH852062 DEB852062:DED852062 DNX852062:DNZ852062 DXT852062:DXV852062 EHP852062:EHR852062 ERL852062:ERN852062 FBH852062:FBJ852062 FLD852062:FLF852062 FUZ852062:FVB852062 GEV852062:GEX852062 GOR852062:GOT852062 GYN852062:GYP852062 HIJ852062:HIL852062 HSF852062:HSH852062 ICB852062:ICD852062 ILX852062:ILZ852062 IVT852062:IVV852062 JFP852062:JFR852062 JPL852062:JPN852062 JZH852062:JZJ852062 KJD852062:KJF852062 KSZ852062:KTB852062 LCV852062:LCX852062 LMR852062:LMT852062 LWN852062:LWP852062 MGJ852062:MGL852062 MQF852062:MQH852062 NAB852062:NAD852062 NJX852062:NJZ852062 NTT852062:NTV852062 ODP852062:ODR852062 ONL852062:ONN852062 OXH852062:OXJ852062 PHD852062:PHF852062 PQZ852062:PRB852062 QAV852062:QAX852062 QKR852062:QKT852062 QUN852062:QUP852062 REJ852062:REL852062 ROF852062:ROH852062 RYB852062:RYD852062 SHX852062:SHZ852062 SRT852062:SRV852062 TBP852062:TBR852062 TLL852062:TLN852062 TVH852062:TVJ852062 UFD852062:UFF852062 UOZ852062:UPB852062 UYV852062:UYX852062 VIR852062:VIT852062 VSN852062:VSP852062 WCJ852062:WCL852062 WMF852062:WMH852062 WWB852062:WWD852062 T917598:V917598 JP917598:JR917598 TL917598:TN917598 ADH917598:ADJ917598 AND917598:ANF917598 AWZ917598:AXB917598 BGV917598:BGX917598 BQR917598:BQT917598 CAN917598:CAP917598 CKJ917598:CKL917598 CUF917598:CUH917598 DEB917598:DED917598 DNX917598:DNZ917598 DXT917598:DXV917598 EHP917598:EHR917598 ERL917598:ERN917598 FBH917598:FBJ917598 FLD917598:FLF917598 FUZ917598:FVB917598 GEV917598:GEX917598 GOR917598:GOT917598 GYN917598:GYP917598 HIJ917598:HIL917598 HSF917598:HSH917598 ICB917598:ICD917598 ILX917598:ILZ917598 IVT917598:IVV917598 JFP917598:JFR917598 JPL917598:JPN917598 JZH917598:JZJ917598 KJD917598:KJF917598 KSZ917598:KTB917598 LCV917598:LCX917598 LMR917598:LMT917598 LWN917598:LWP917598 MGJ917598:MGL917598 MQF917598:MQH917598 NAB917598:NAD917598 NJX917598:NJZ917598 NTT917598:NTV917598 ODP917598:ODR917598 ONL917598:ONN917598 OXH917598:OXJ917598 PHD917598:PHF917598 PQZ917598:PRB917598 QAV917598:QAX917598 QKR917598:QKT917598 QUN917598:QUP917598 REJ917598:REL917598 ROF917598:ROH917598 RYB917598:RYD917598 SHX917598:SHZ917598 SRT917598:SRV917598 TBP917598:TBR917598 TLL917598:TLN917598 TVH917598:TVJ917598 UFD917598:UFF917598 UOZ917598:UPB917598 UYV917598:UYX917598 VIR917598:VIT917598 VSN917598:VSP917598 WCJ917598:WCL917598 WMF917598:WMH917598 WWB917598:WWD917598 T983134:V983134 JP983134:JR983134 TL983134:TN983134 ADH983134:ADJ983134 AND983134:ANF983134 AWZ983134:AXB983134 BGV983134:BGX983134 BQR983134:BQT983134 CAN983134:CAP983134 CKJ983134:CKL983134 CUF983134:CUH983134 DEB983134:DED983134 DNX983134:DNZ983134 DXT983134:DXV983134 EHP983134:EHR983134 ERL983134:ERN983134 FBH983134:FBJ983134 FLD983134:FLF983134 FUZ983134:FVB983134 GEV983134:GEX983134 GOR983134:GOT983134 GYN983134:GYP983134 HIJ983134:HIL983134 HSF983134:HSH983134 ICB983134:ICD983134 ILX983134:ILZ983134 IVT983134:IVV983134 JFP983134:JFR983134 JPL983134:JPN983134 JZH983134:JZJ983134 KJD983134:KJF983134 KSZ983134:KTB983134 LCV983134:LCX983134 LMR983134:LMT983134 LWN983134:LWP983134 MGJ983134:MGL983134 MQF983134:MQH983134 NAB983134:NAD983134 NJX983134:NJZ983134 NTT983134:NTV983134 ODP983134:ODR983134 ONL983134:ONN983134 OXH983134:OXJ983134 PHD983134:PHF983134 PQZ983134:PRB983134 QAV983134:QAX983134 QKR983134:QKT983134 QUN983134:QUP983134 REJ983134:REL983134 ROF983134:ROH983134 RYB983134:RYD983134 SHX983134:SHZ983134 SRT983134:SRV983134 TBP983134:TBR983134 TLL983134:TLN983134 TVH983134:TVJ983134 UFD983134:UFF983134 UOZ983134:UPB983134 UYV983134:UYX983134 VIR983134:VIT983134 VSN983134:VSP983134 WCJ983134:WCL983134 WMF983134:WMH983134 WWB983134:WWD983134 T91:V91 JP91:JR91 TL91:TN91 ADH91:ADJ91 AND91:ANF91 AWZ91:AXB91 BGV91:BGX91 BQR91:BQT91 CAN91:CAP91 CKJ91:CKL91 CUF91:CUH91 DEB91:DED91 DNX91:DNZ91 DXT91:DXV91 EHP91:EHR91 ERL91:ERN91 FBH91:FBJ91 FLD91:FLF91 FUZ91:FVB91 GEV91:GEX91 GOR91:GOT91 GYN91:GYP91 HIJ91:HIL91 HSF91:HSH91 ICB91:ICD91 ILX91:ILZ91 IVT91:IVV91 JFP91:JFR91 JPL91:JPN91 JZH91:JZJ91 KJD91:KJF91 KSZ91:KTB91 LCV91:LCX91 LMR91:LMT91 LWN91:LWP91 MGJ91:MGL91 MQF91:MQH91 NAB91:NAD91 NJX91:NJZ91 NTT91:NTV91 ODP91:ODR91 ONL91:ONN91 OXH91:OXJ91 PHD91:PHF91 PQZ91:PRB91 QAV91:QAX91 QKR91:QKT91 QUN91:QUP91 REJ91:REL91 ROF91:ROH91 RYB91:RYD91 SHX91:SHZ91 SRT91:SRV91 TBP91:TBR91 TLL91:TLN91 TVH91:TVJ91 UFD91:UFF91 UOZ91:UPB91 UYV91:UYX91 VIR91:VIT91 VSN91:VSP91 WCJ91:WCL91 WMF91:WMH91 WWB91:WWD91 T65627:V65627 JP65627:JR65627 TL65627:TN65627 ADH65627:ADJ65627 AND65627:ANF65627 AWZ65627:AXB65627 BGV65627:BGX65627 BQR65627:BQT65627 CAN65627:CAP65627 CKJ65627:CKL65627 CUF65627:CUH65627 DEB65627:DED65627 DNX65627:DNZ65627 DXT65627:DXV65627 EHP65627:EHR65627 ERL65627:ERN65627 FBH65627:FBJ65627 FLD65627:FLF65627 FUZ65627:FVB65627 GEV65627:GEX65627 GOR65627:GOT65627 GYN65627:GYP65627 HIJ65627:HIL65627 HSF65627:HSH65627 ICB65627:ICD65627 ILX65627:ILZ65627 IVT65627:IVV65627 JFP65627:JFR65627 JPL65627:JPN65627 JZH65627:JZJ65627 KJD65627:KJF65627 KSZ65627:KTB65627 LCV65627:LCX65627 LMR65627:LMT65627 LWN65627:LWP65627 MGJ65627:MGL65627 MQF65627:MQH65627 NAB65627:NAD65627 NJX65627:NJZ65627 NTT65627:NTV65627 ODP65627:ODR65627 ONL65627:ONN65627 OXH65627:OXJ65627 PHD65627:PHF65627 PQZ65627:PRB65627 QAV65627:QAX65627 QKR65627:QKT65627 QUN65627:QUP65627 REJ65627:REL65627 ROF65627:ROH65627 RYB65627:RYD65627 SHX65627:SHZ65627 SRT65627:SRV65627 TBP65627:TBR65627 TLL65627:TLN65627 TVH65627:TVJ65627 UFD65627:UFF65627 UOZ65627:UPB65627 UYV65627:UYX65627 VIR65627:VIT65627 VSN65627:VSP65627 WCJ65627:WCL65627 WMF65627:WMH65627 WWB65627:WWD65627 T131163:V131163 JP131163:JR131163 TL131163:TN131163 ADH131163:ADJ131163 AND131163:ANF131163 AWZ131163:AXB131163 BGV131163:BGX131163 BQR131163:BQT131163 CAN131163:CAP131163 CKJ131163:CKL131163 CUF131163:CUH131163 DEB131163:DED131163 DNX131163:DNZ131163 DXT131163:DXV131163 EHP131163:EHR131163 ERL131163:ERN131163 FBH131163:FBJ131163 FLD131163:FLF131163 FUZ131163:FVB131163 GEV131163:GEX131163 GOR131163:GOT131163 GYN131163:GYP131163 HIJ131163:HIL131163 HSF131163:HSH131163 ICB131163:ICD131163 ILX131163:ILZ131163 IVT131163:IVV131163 JFP131163:JFR131163 JPL131163:JPN131163 JZH131163:JZJ131163 KJD131163:KJF131163 KSZ131163:KTB131163 LCV131163:LCX131163 LMR131163:LMT131163 LWN131163:LWP131163 MGJ131163:MGL131163 MQF131163:MQH131163 NAB131163:NAD131163 NJX131163:NJZ131163 NTT131163:NTV131163 ODP131163:ODR131163 ONL131163:ONN131163 OXH131163:OXJ131163 PHD131163:PHF131163 PQZ131163:PRB131163 QAV131163:QAX131163 QKR131163:QKT131163 QUN131163:QUP131163 REJ131163:REL131163 ROF131163:ROH131163 RYB131163:RYD131163 SHX131163:SHZ131163 SRT131163:SRV131163 TBP131163:TBR131163 TLL131163:TLN131163 TVH131163:TVJ131163 UFD131163:UFF131163 UOZ131163:UPB131163 UYV131163:UYX131163 VIR131163:VIT131163 VSN131163:VSP131163 WCJ131163:WCL131163 WMF131163:WMH131163 WWB131163:WWD131163 T196699:V196699 JP196699:JR196699 TL196699:TN196699 ADH196699:ADJ196699 AND196699:ANF196699 AWZ196699:AXB196699 BGV196699:BGX196699 BQR196699:BQT196699 CAN196699:CAP196699 CKJ196699:CKL196699 CUF196699:CUH196699 DEB196699:DED196699 DNX196699:DNZ196699 DXT196699:DXV196699 EHP196699:EHR196699 ERL196699:ERN196699 FBH196699:FBJ196699 FLD196699:FLF196699 FUZ196699:FVB196699 GEV196699:GEX196699 GOR196699:GOT196699 GYN196699:GYP196699 HIJ196699:HIL196699 HSF196699:HSH196699 ICB196699:ICD196699 ILX196699:ILZ196699 IVT196699:IVV196699 JFP196699:JFR196699 JPL196699:JPN196699 JZH196699:JZJ196699 KJD196699:KJF196699 KSZ196699:KTB196699 LCV196699:LCX196699 LMR196699:LMT196699 LWN196699:LWP196699 MGJ196699:MGL196699 MQF196699:MQH196699 NAB196699:NAD196699 NJX196699:NJZ196699 NTT196699:NTV196699 ODP196699:ODR196699 ONL196699:ONN196699 OXH196699:OXJ196699 PHD196699:PHF196699 PQZ196699:PRB196699 QAV196699:QAX196699 QKR196699:QKT196699 QUN196699:QUP196699 REJ196699:REL196699 ROF196699:ROH196699 RYB196699:RYD196699 SHX196699:SHZ196699 SRT196699:SRV196699 TBP196699:TBR196699 TLL196699:TLN196699 TVH196699:TVJ196699 UFD196699:UFF196699 UOZ196699:UPB196699 UYV196699:UYX196699 VIR196699:VIT196699 VSN196699:VSP196699 WCJ196699:WCL196699 WMF196699:WMH196699 WWB196699:WWD196699 T262235:V262235 JP262235:JR262235 TL262235:TN262235 ADH262235:ADJ262235 AND262235:ANF262235 AWZ262235:AXB262235 BGV262235:BGX262235 BQR262235:BQT262235 CAN262235:CAP262235 CKJ262235:CKL262235 CUF262235:CUH262235 DEB262235:DED262235 DNX262235:DNZ262235 DXT262235:DXV262235 EHP262235:EHR262235 ERL262235:ERN262235 FBH262235:FBJ262235 FLD262235:FLF262235 FUZ262235:FVB262235 GEV262235:GEX262235 GOR262235:GOT262235 GYN262235:GYP262235 HIJ262235:HIL262235 HSF262235:HSH262235 ICB262235:ICD262235 ILX262235:ILZ262235 IVT262235:IVV262235 JFP262235:JFR262235 JPL262235:JPN262235 JZH262235:JZJ262235 KJD262235:KJF262235 KSZ262235:KTB262235 LCV262235:LCX262235 LMR262235:LMT262235 LWN262235:LWP262235 MGJ262235:MGL262235 MQF262235:MQH262235 NAB262235:NAD262235 NJX262235:NJZ262235 NTT262235:NTV262235 ODP262235:ODR262235 ONL262235:ONN262235 OXH262235:OXJ262235 PHD262235:PHF262235 PQZ262235:PRB262235 QAV262235:QAX262235 QKR262235:QKT262235 QUN262235:QUP262235 REJ262235:REL262235 ROF262235:ROH262235 RYB262235:RYD262235 SHX262235:SHZ262235 SRT262235:SRV262235 TBP262235:TBR262235 TLL262235:TLN262235 TVH262235:TVJ262235 UFD262235:UFF262235 UOZ262235:UPB262235 UYV262235:UYX262235 VIR262235:VIT262235 VSN262235:VSP262235 WCJ262235:WCL262235 WMF262235:WMH262235 WWB262235:WWD262235 T327771:V327771 JP327771:JR327771 TL327771:TN327771 ADH327771:ADJ327771 AND327771:ANF327771 AWZ327771:AXB327771 BGV327771:BGX327771 BQR327771:BQT327771 CAN327771:CAP327771 CKJ327771:CKL327771 CUF327771:CUH327771 DEB327771:DED327771 DNX327771:DNZ327771 DXT327771:DXV327771 EHP327771:EHR327771 ERL327771:ERN327771 FBH327771:FBJ327771 FLD327771:FLF327771 FUZ327771:FVB327771 GEV327771:GEX327771 GOR327771:GOT327771 GYN327771:GYP327771 HIJ327771:HIL327771 HSF327771:HSH327771 ICB327771:ICD327771 ILX327771:ILZ327771 IVT327771:IVV327771 JFP327771:JFR327771 JPL327771:JPN327771 JZH327771:JZJ327771 KJD327771:KJF327771 KSZ327771:KTB327771 LCV327771:LCX327771 LMR327771:LMT327771 LWN327771:LWP327771 MGJ327771:MGL327771 MQF327771:MQH327771 NAB327771:NAD327771 NJX327771:NJZ327771 NTT327771:NTV327771 ODP327771:ODR327771 ONL327771:ONN327771 OXH327771:OXJ327771 PHD327771:PHF327771 PQZ327771:PRB327771 QAV327771:QAX327771 QKR327771:QKT327771 QUN327771:QUP327771 REJ327771:REL327771 ROF327771:ROH327771 RYB327771:RYD327771 SHX327771:SHZ327771 SRT327771:SRV327771 TBP327771:TBR327771 TLL327771:TLN327771 TVH327771:TVJ327771 UFD327771:UFF327771 UOZ327771:UPB327771 UYV327771:UYX327771 VIR327771:VIT327771 VSN327771:VSP327771 WCJ327771:WCL327771 WMF327771:WMH327771 WWB327771:WWD327771 T393307:V393307 JP393307:JR393307 TL393307:TN393307 ADH393307:ADJ393307 AND393307:ANF393307 AWZ393307:AXB393307 BGV393307:BGX393307 BQR393307:BQT393307 CAN393307:CAP393307 CKJ393307:CKL393307 CUF393307:CUH393307 DEB393307:DED393307 DNX393307:DNZ393307 DXT393307:DXV393307 EHP393307:EHR393307 ERL393307:ERN393307 FBH393307:FBJ393307 FLD393307:FLF393307 FUZ393307:FVB393307 GEV393307:GEX393307 GOR393307:GOT393307 GYN393307:GYP393307 HIJ393307:HIL393307 HSF393307:HSH393307 ICB393307:ICD393307 ILX393307:ILZ393307 IVT393307:IVV393307 JFP393307:JFR393307 JPL393307:JPN393307 JZH393307:JZJ393307 KJD393307:KJF393307 KSZ393307:KTB393307 LCV393307:LCX393307 LMR393307:LMT393307 LWN393307:LWP393307 MGJ393307:MGL393307 MQF393307:MQH393307 NAB393307:NAD393307 NJX393307:NJZ393307 NTT393307:NTV393307 ODP393307:ODR393307 ONL393307:ONN393307 OXH393307:OXJ393307 PHD393307:PHF393307 PQZ393307:PRB393307 QAV393307:QAX393307 QKR393307:QKT393307 QUN393307:QUP393307 REJ393307:REL393307 ROF393307:ROH393307 RYB393307:RYD393307 SHX393307:SHZ393307 SRT393307:SRV393307 TBP393307:TBR393307 TLL393307:TLN393307 TVH393307:TVJ393307 UFD393307:UFF393307 UOZ393307:UPB393307 UYV393307:UYX393307 VIR393307:VIT393307 VSN393307:VSP393307 WCJ393307:WCL393307 WMF393307:WMH393307 WWB393307:WWD393307 T458843:V458843 JP458843:JR458843 TL458843:TN458843 ADH458843:ADJ458843 AND458843:ANF458843 AWZ458843:AXB458843 BGV458843:BGX458843 BQR458843:BQT458843 CAN458843:CAP458843 CKJ458843:CKL458843 CUF458843:CUH458843 DEB458843:DED458843 DNX458843:DNZ458843 DXT458843:DXV458843 EHP458843:EHR458843 ERL458843:ERN458843 FBH458843:FBJ458843 FLD458843:FLF458843 FUZ458843:FVB458843 GEV458843:GEX458843 GOR458843:GOT458843 GYN458843:GYP458843 HIJ458843:HIL458843 HSF458843:HSH458843 ICB458843:ICD458843 ILX458843:ILZ458843 IVT458843:IVV458843 JFP458843:JFR458843 JPL458843:JPN458843 JZH458843:JZJ458843 KJD458843:KJF458843 KSZ458843:KTB458843 LCV458843:LCX458843 LMR458843:LMT458843 LWN458843:LWP458843 MGJ458843:MGL458843 MQF458843:MQH458843 NAB458843:NAD458843 NJX458843:NJZ458843 NTT458843:NTV458843 ODP458843:ODR458843 ONL458843:ONN458843 OXH458843:OXJ458843 PHD458843:PHF458843 PQZ458843:PRB458843 QAV458843:QAX458843 QKR458843:QKT458843 QUN458843:QUP458843 REJ458843:REL458843 ROF458843:ROH458843 RYB458843:RYD458843 SHX458843:SHZ458843 SRT458843:SRV458843 TBP458843:TBR458843 TLL458843:TLN458843 TVH458843:TVJ458843 UFD458843:UFF458843 UOZ458843:UPB458843 UYV458843:UYX458843 VIR458843:VIT458843 VSN458843:VSP458843 WCJ458843:WCL458843 WMF458843:WMH458843 WWB458843:WWD458843 T524379:V524379 JP524379:JR524379 TL524379:TN524379 ADH524379:ADJ524379 AND524379:ANF524379 AWZ524379:AXB524379 BGV524379:BGX524379 BQR524379:BQT524379 CAN524379:CAP524379 CKJ524379:CKL524379 CUF524379:CUH524379 DEB524379:DED524379 DNX524379:DNZ524379 DXT524379:DXV524379 EHP524379:EHR524379 ERL524379:ERN524379 FBH524379:FBJ524379 FLD524379:FLF524379 FUZ524379:FVB524379 GEV524379:GEX524379 GOR524379:GOT524379 GYN524379:GYP524379 HIJ524379:HIL524379 HSF524379:HSH524379 ICB524379:ICD524379 ILX524379:ILZ524379 IVT524379:IVV524379 JFP524379:JFR524379 JPL524379:JPN524379 JZH524379:JZJ524379 KJD524379:KJF524379 KSZ524379:KTB524379 LCV524379:LCX524379 LMR524379:LMT524379 LWN524379:LWP524379 MGJ524379:MGL524379 MQF524379:MQH524379 NAB524379:NAD524379 NJX524379:NJZ524379 NTT524379:NTV524379 ODP524379:ODR524379 ONL524379:ONN524379 OXH524379:OXJ524379 PHD524379:PHF524379 PQZ524379:PRB524379 QAV524379:QAX524379 QKR524379:QKT524379 QUN524379:QUP524379 REJ524379:REL524379 ROF524379:ROH524379 RYB524379:RYD524379 SHX524379:SHZ524379 SRT524379:SRV524379 TBP524379:TBR524379 TLL524379:TLN524379 TVH524379:TVJ524379 UFD524379:UFF524379 UOZ524379:UPB524379 UYV524379:UYX524379 VIR524379:VIT524379 VSN524379:VSP524379 WCJ524379:WCL524379 WMF524379:WMH524379 WWB524379:WWD524379 T589915:V589915 JP589915:JR589915 TL589915:TN589915 ADH589915:ADJ589915 AND589915:ANF589915 AWZ589915:AXB589915 BGV589915:BGX589915 BQR589915:BQT589915 CAN589915:CAP589915 CKJ589915:CKL589915 CUF589915:CUH589915 DEB589915:DED589915 DNX589915:DNZ589915 DXT589915:DXV589915 EHP589915:EHR589915 ERL589915:ERN589915 FBH589915:FBJ589915 FLD589915:FLF589915 FUZ589915:FVB589915 GEV589915:GEX589915 GOR589915:GOT589915 GYN589915:GYP589915 HIJ589915:HIL589915 HSF589915:HSH589915 ICB589915:ICD589915 ILX589915:ILZ589915 IVT589915:IVV589915 JFP589915:JFR589915 JPL589915:JPN589915 JZH589915:JZJ589915 KJD589915:KJF589915 KSZ589915:KTB589915 LCV589915:LCX589915 LMR589915:LMT589915 LWN589915:LWP589915 MGJ589915:MGL589915 MQF589915:MQH589915 NAB589915:NAD589915 NJX589915:NJZ589915 NTT589915:NTV589915 ODP589915:ODR589915 ONL589915:ONN589915 OXH589915:OXJ589915 PHD589915:PHF589915 PQZ589915:PRB589915 QAV589915:QAX589915 QKR589915:QKT589915 QUN589915:QUP589915 REJ589915:REL589915 ROF589915:ROH589915 RYB589915:RYD589915 SHX589915:SHZ589915 SRT589915:SRV589915 TBP589915:TBR589915 TLL589915:TLN589915 TVH589915:TVJ589915 UFD589915:UFF589915 UOZ589915:UPB589915 UYV589915:UYX589915 VIR589915:VIT589915 VSN589915:VSP589915 WCJ589915:WCL589915 WMF589915:WMH589915 WWB589915:WWD589915 T655451:V655451 JP655451:JR655451 TL655451:TN655451 ADH655451:ADJ655451 AND655451:ANF655451 AWZ655451:AXB655451 BGV655451:BGX655451 BQR655451:BQT655451 CAN655451:CAP655451 CKJ655451:CKL655451 CUF655451:CUH655451 DEB655451:DED655451 DNX655451:DNZ655451 DXT655451:DXV655451 EHP655451:EHR655451 ERL655451:ERN655451 FBH655451:FBJ655451 FLD655451:FLF655451 FUZ655451:FVB655451 GEV655451:GEX655451 GOR655451:GOT655451 GYN655451:GYP655451 HIJ655451:HIL655451 HSF655451:HSH655451 ICB655451:ICD655451 ILX655451:ILZ655451 IVT655451:IVV655451 JFP655451:JFR655451 JPL655451:JPN655451 JZH655451:JZJ655451 KJD655451:KJF655451 KSZ655451:KTB655451 LCV655451:LCX655451 LMR655451:LMT655451 LWN655451:LWP655451 MGJ655451:MGL655451 MQF655451:MQH655451 NAB655451:NAD655451 NJX655451:NJZ655451 NTT655451:NTV655451 ODP655451:ODR655451 ONL655451:ONN655451 OXH655451:OXJ655451 PHD655451:PHF655451 PQZ655451:PRB655451 QAV655451:QAX655451 QKR655451:QKT655451 QUN655451:QUP655451 REJ655451:REL655451 ROF655451:ROH655451 RYB655451:RYD655451 SHX655451:SHZ655451 SRT655451:SRV655451 TBP655451:TBR655451 TLL655451:TLN655451 TVH655451:TVJ655451 UFD655451:UFF655451 UOZ655451:UPB655451 UYV655451:UYX655451 VIR655451:VIT655451 VSN655451:VSP655451 WCJ655451:WCL655451 WMF655451:WMH655451 WWB655451:WWD655451 T720987:V720987 JP720987:JR720987 TL720987:TN720987 ADH720987:ADJ720987 AND720987:ANF720987 AWZ720987:AXB720987 BGV720987:BGX720987 BQR720987:BQT720987 CAN720987:CAP720987 CKJ720987:CKL720987 CUF720987:CUH720987 DEB720987:DED720987 DNX720987:DNZ720987 DXT720987:DXV720987 EHP720987:EHR720987 ERL720987:ERN720987 FBH720987:FBJ720987 FLD720987:FLF720987 FUZ720987:FVB720987 GEV720987:GEX720987 GOR720987:GOT720987 GYN720987:GYP720987 HIJ720987:HIL720987 HSF720987:HSH720987 ICB720987:ICD720987 ILX720987:ILZ720987 IVT720987:IVV720987 JFP720987:JFR720987 JPL720987:JPN720987 JZH720987:JZJ720987 KJD720987:KJF720987 KSZ720987:KTB720987 LCV720987:LCX720987 LMR720987:LMT720987 LWN720987:LWP720987 MGJ720987:MGL720987 MQF720987:MQH720987 NAB720987:NAD720987 NJX720987:NJZ720987 NTT720987:NTV720987 ODP720987:ODR720987 ONL720987:ONN720987 OXH720987:OXJ720987 PHD720987:PHF720987 PQZ720987:PRB720987 QAV720987:QAX720987 QKR720987:QKT720987 QUN720987:QUP720987 REJ720987:REL720987 ROF720987:ROH720987 RYB720987:RYD720987 SHX720987:SHZ720987 SRT720987:SRV720987 TBP720987:TBR720987 TLL720987:TLN720987 TVH720987:TVJ720987 UFD720987:UFF720987 UOZ720987:UPB720987 UYV720987:UYX720987 VIR720987:VIT720987 VSN720987:VSP720987 WCJ720987:WCL720987 WMF720987:WMH720987 WWB720987:WWD720987 T786523:V786523 JP786523:JR786523 TL786523:TN786523 ADH786523:ADJ786523 AND786523:ANF786523 AWZ786523:AXB786523 BGV786523:BGX786523 BQR786523:BQT786523 CAN786523:CAP786523 CKJ786523:CKL786523 CUF786523:CUH786523 DEB786523:DED786523 DNX786523:DNZ786523 DXT786523:DXV786523 EHP786523:EHR786523 ERL786523:ERN786523 FBH786523:FBJ786523 FLD786523:FLF786523 FUZ786523:FVB786523 GEV786523:GEX786523 GOR786523:GOT786523 GYN786523:GYP786523 HIJ786523:HIL786523 HSF786523:HSH786523 ICB786523:ICD786523 ILX786523:ILZ786523 IVT786523:IVV786523 JFP786523:JFR786523 JPL786523:JPN786523 JZH786523:JZJ786523 KJD786523:KJF786523 KSZ786523:KTB786523 LCV786523:LCX786523 LMR786523:LMT786523 LWN786523:LWP786523 MGJ786523:MGL786523 MQF786523:MQH786523 NAB786523:NAD786523 NJX786523:NJZ786523 NTT786523:NTV786523 ODP786523:ODR786523 ONL786523:ONN786523 OXH786523:OXJ786523 PHD786523:PHF786523 PQZ786523:PRB786523 QAV786523:QAX786523 QKR786523:QKT786523 QUN786523:QUP786523 REJ786523:REL786523 ROF786523:ROH786523 RYB786523:RYD786523 SHX786523:SHZ786523 SRT786523:SRV786523 TBP786523:TBR786523 TLL786523:TLN786523 TVH786523:TVJ786523 UFD786523:UFF786523 UOZ786523:UPB786523 UYV786523:UYX786523 VIR786523:VIT786523 VSN786523:VSP786523 WCJ786523:WCL786523 WMF786523:WMH786523 WWB786523:WWD786523 T852059:V852059 JP852059:JR852059 TL852059:TN852059 ADH852059:ADJ852059 AND852059:ANF852059 AWZ852059:AXB852059 BGV852059:BGX852059 BQR852059:BQT852059 CAN852059:CAP852059 CKJ852059:CKL852059 CUF852059:CUH852059 DEB852059:DED852059 DNX852059:DNZ852059 DXT852059:DXV852059 EHP852059:EHR852059 ERL852059:ERN852059 FBH852059:FBJ852059 FLD852059:FLF852059 FUZ852059:FVB852059 GEV852059:GEX852059 GOR852059:GOT852059 GYN852059:GYP852059 HIJ852059:HIL852059 HSF852059:HSH852059 ICB852059:ICD852059 ILX852059:ILZ852059 IVT852059:IVV852059 JFP852059:JFR852059 JPL852059:JPN852059 JZH852059:JZJ852059 KJD852059:KJF852059 KSZ852059:KTB852059 LCV852059:LCX852059 LMR852059:LMT852059 LWN852059:LWP852059 MGJ852059:MGL852059 MQF852059:MQH852059 NAB852059:NAD852059 NJX852059:NJZ852059 NTT852059:NTV852059 ODP852059:ODR852059 ONL852059:ONN852059 OXH852059:OXJ852059 PHD852059:PHF852059 PQZ852059:PRB852059 QAV852059:QAX852059 QKR852059:QKT852059 QUN852059:QUP852059 REJ852059:REL852059 ROF852059:ROH852059 RYB852059:RYD852059 SHX852059:SHZ852059 SRT852059:SRV852059 TBP852059:TBR852059 TLL852059:TLN852059 TVH852059:TVJ852059 UFD852059:UFF852059 UOZ852059:UPB852059 UYV852059:UYX852059 VIR852059:VIT852059 VSN852059:VSP852059 WCJ852059:WCL852059 WMF852059:WMH852059 WWB852059:WWD852059 T917595:V917595 JP917595:JR917595 TL917595:TN917595 ADH917595:ADJ917595 AND917595:ANF917595 AWZ917595:AXB917595 BGV917595:BGX917595 BQR917595:BQT917595 CAN917595:CAP917595 CKJ917595:CKL917595 CUF917595:CUH917595 DEB917595:DED917595 DNX917595:DNZ917595 DXT917595:DXV917595 EHP917595:EHR917595 ERL917595:ERN917595 FBH917595:FBJ917595 FLD917595:FLF917595 FUZ917595:FVB917595 GEV917595:GEX917595 GOR917595:GOT917595 GYN917595:GYP917595 HIJ917595:HIL917595 HSF917595:HSH917595 ICB917595:ICD917595 ILX917595:ILZ917595 IVT917595:IVV917595 JFP917595:JFR917595 JPL917595:JPN917595 JZH917595:JZJ917595 KJD917595:KJF917595 KSZ917595:KTB917595 LCV917595:LCX917595 LMR917595:LMT917595 LWN917595:LWP917595 MGJ917595:MGL917595 MQF917595:MQH917595 NAB917595:NAD917595 NJX917595:NJZ917595 NTT917595:NTV917595 ODP917595:ODR917595 ONL917595:ONN917595 OXH917595:OXJ917595 PHD917595:PHF917595 PQZ917595:PRB917595 QAV917595:QAX917595 QKR917595:QKT917595 QUN917595:QUP917595 REJ917595:REL917595 ROF917595:ROH917595 RYB917595:RYD917595 SHX917595:SHZ917595 SRT917595:SRV917595 TBP917595:TBR917595 TLL917595:TLN917595 TVH917595:TVJ917595 UFD917595:UFF917595 UOZ917595:UPB917595 UYV917595:UYX917595 VIR917595:VIT917595 VSN917595:VSP917595 WCJ917595:WCL917595 WMF917595:WMH917595 WWB917595:WWD917595 T983131:V983131 JP983131:JR983131 TL983131:TN983131 ADH983131:ADJ983131 AND983131:ANF983131 AWZ983131:AXB983131 BGV983131:BGX983131 BQR983131:BQT983131 CAN983131:CAP983131 CKJ983131:CKL983131 CUF983131:CUH983131 DEB983131:DED983131 DNX983131:DNZ983131 DXT983131:DXV983131 EHP983131:EHR983131 ERL983131:ERN983131 FBH983131:FBJ983131 FLD983131:FLF983131 FUZ983131:FVB983131 GEV983131:GEX983131 GOR983131:GOT983131 GYN983131:GYP983131 HIJ983131:HIL983131 HSF983131:HSH983131 ICB983131:ICD983131 ILX983131:ILZ983131 IVT983131:IVV983131 JFP983131:JFR983131 JPL983131:JPN983131 JZH983131:JZJ983131 KJD983131:KJF983131 KSZ983131:KTB983131 LCV983131:LCX983131 LMR983131:LMT983131 LWN983131:LWP983131 MGJ983131:MGL983131 MQF983131:MQH983131 NAB983131:NAD983131 NJX983131:NJZ983131 NTT983131:NTV983131 ODP983131:ODR983131 ONL983131:ONN983131 OXH983131:OXJ983131 PHD983131:PHF983131 PQZ983131:PRB983131 QAV983131:QAX983131 QKR983131:QKT983131 QUN983131:QUP983131 REJ983131:REL983131 ROF983131:ROH983131 RYB983131:RYD983131 SHX983131:SHZ983131 SRT983131:SRV983131 TBP983131:TBR983131 TLL983131:TLN983131 TVH983131:TVJ983131 UFD983131:UFF983131 UOZ983131:UPB983131 UYV983131:UYX983131 VIR983131:VIT983131 VSN983131:VSP983131 WCJ983131:WCL983131 WMF983131:WMH983131 WWB983131:WWD983131 AF103:AH108 KB103:KD108 TX103:TZ108 ADT103:ADV108 ANP103:ANR108 AXL103:AXN108 BHH103:BHJ108 BRD103:BRF108 CAZ103:CBB108 CKV103:CKX108 CUR103:CUT108 DEN103:DEP108 DOJ103:DOL108 DYF103:DYH108 EIB103:EID108 ERX103:ERZ108 FBT103:FBV108 FLP103:FLR108 FVL103:FVN108 GFH103:GFJ108 GPD103:GPF108 GYZ103:GZB108 HIV103:HIX108 HSR103:HST108 ICN103:ICP108 IMJ103:IML108 IWF103:IWH108 JGB103:JGD108 JPX103:JPZ108 JZT103:JZV108 KJP103:KJR108 KTL103:KTN108 LDH103:LDJ108 LND103:LNF108 LWZ103:LXB108 MGV103:MGX108 MQR103:MQT108 NAN103:NAP108 NKJ103:NKL108 NUF103:NUH108 OEB103:OED108 ONX103:ONZ108 OXT103:OXV108 PHP103:PHR108 PRL103:PRN108 QBH103:QBJ108 QLD103:QLF108 QUZ103:QVB108 REV103:REX108 ROR103:ROT108 RYN103:RYP108 SIJ103:SIL108 SSF103:SSH108 TCB103:TCD108 TLX103:TLZ108 TVT103:TVV108 UFP103:UFR108 UPL103:UPN108 UZH103:UZJ108 VJD103:VJF108 VSZ103:VTB108 WCV103:WCX108 WMR103:WMT108 WWN103:WWP108 AF65639:AH65644 KB65639:KD65644 TX65639:TZ65644 ADT65639:ADV65644 ANP65639:ANR65644 AXL65639:AXN65644 BHH65639:BHJ65644 BRD65639:BRF65644 CAZ65639:CBB65644 CKV65639:CKX65644 CUR65639:CUT65644 DEN65639:DEP65644 DOJ65639:DOL65644 DYF65639:DYH65644 EIB65639:EID65644 ERX65639:ERZ65644 FBT65639:FBV65644 FLP65639:FLR65644 FVL65639:FVN65644 GFH65639:GFJ65644 GPD65639:GPF65644 GYZ65639:GZB65644 HIV65639:HIX65644 HSR65639:HST65644 ICN65639:ICP65644 IMJ65639:IML65644 IWF65639:IWH65644 JGB65639:JGD65644 JPX65639:JPZ65644 JZT65639:JZV65644 KJP65639:KJR65644 KTL65639:KTN65644 LDH65639:LDJ65644 LND65639:LNF65644 LWZ65639:LXB65644 MGV65639:MGX65644 MQR65639:MQT65644 NAN65639:NAP65644 NKJ65639:NKL65644 NUF65639:NUH65644 OEB65639:OED65644 ONX65639:ONZ65644 OXT65639:OXV65644 PHP65639:PHR65644 PRL65639:PRN65644 QBH65639:QBJ65644 QLD65639:QLF65644 QUZ65639:QVB65644 REV65639:REX65644 ROR65639:ROT65644 RYN65639:RYP65644 SIJ65639:SIL65644 SSF65639:SSH65644 TCB65639:TCD65644 TLX65639:TLZ65644 TVT65639:TVV65644 UFP65639:UFR65644 UPL65639:UPN65644 UZH65639:UZJ65644 VJD65639:VJF65644 VSZ65639:VTB65644 WCV65639:WCX65644 WMR65639:WMT65644 WWN65639:WWP65644 AF131175:AH131180 KB131175:KD131180 TX131175:TZ131180 ADT131175:ADV131180 ANP131175:ANR131180 AXL131175:AXN131180 BHH131175:BHJ131180 BRD131175:BRF131180 CAZ131175:CBB131180 CKV131175:CKX131180 CUR131175:CUT131180 DEN131175:DEP131180 DOJ131175:DOL131180 DYF131175:DYH131180 EIB131175:EID131180 ERX131175:ERZ131180 FBT131175:FBV131180 FLP131175:FLR131180 FVL131175:FVN131180 GFH131175:GFJ131180 GPD131175:GPF131180 GYZ131175:GZB131180 HIV131175:HIX131180 HSR131175:HST131180 ICN131175:ICP131180 IMJ131175:IML131180 IWF131175:IWH131180 JGB131175:JGD131180 JPX131175:JPZ131180 JZT131175:JZV131180 KJP131175:KJR131180 KTL131175:KTN131180 LDH131175:LDJ131180 LND131175:LNF131180 LWZ131175:LXB131180 MGV131175:MGX131180 MQR131175:MQT131180 NAN131175:NAP131180 NKJ131175:NKL131180 NUF131175:NUH131180 OEB131175:OED131180 ONX131175:ONZ131180 OXT131175:OXV131180 PHP131175:PHR131180 PRL131175:PRN131180 QBH131175:QBJ131180 QLD131175:QLF131180 QUZ131175:QVB131180 REV131175:REX131180 ROR131175:ROT131180 RYN131175:RYP131180 SIJ131175:SIL131180 SSF131175:SSH131180 TCB131175:TCD131180 TLX131175:TLZ131180 TVT131175:TVV131180 UFP131175:UFR131180 UPL131175:UPN131180 UZH131175:UZJ131180 VJD131175:VJF131180 VSZ131175:VTB131180 WCV131175:WCX131180 WMR131175:WMT131180 WWN131175:WWP131180 AF196711:AH196716 KB196711:KD196716 TX196711:TZ196716 ADT196711:ADV196716 ANP196711:ANR196716 AXL196711:AXN196716 BHH196711:BHJ196716 BRD196711:BRF196716 CAZ196711:CBB196716 CKV196711:CKX196716 CUR196711:CUT196716 DEN196711:DEP196716 DOJ196711:DOL196716 DYF196711:DYH196716 EIB196711:EID196716 ERX196711:ERZ196716 FBT196711:FBV196716 FLP196711:FLR196716 FVL196711:FVN196716 GFH196711:GFJ196716 GPD196711:GPF196716 GYZ196711:GZB196716 HIV196711:HIX196716 HSR196711:HST196716 ICN196711:ICP196716 IMJ196711:IML196716 IWF196711:IWH196716 JGB196711:JGD196716 JPX196711:JPZ196716 JZT196711:JZV196716 KJP196711:KJR196716 KTL196711:KTN196716 LDH196711:LDJ196716 LND196711:LNF196716 LWZ196711:LXB196716 MGV196711:MGX196716 MQR196711:MQT196716 NAN196711:NAP196716 NKJ196711:NKL196716 NUF196711:NUH196716 OEB196711:OED196716 ONX196711:ONZ196716 OXT196711:OXV196716 PHP196711:PHR196716 PRL196711:PRN196716 QBH196711:QBJ196716 QLD196711:QLF196716 QUZ196711:QVB196716 REV196711:REX196716 ROR196711:ROT196716 RYN196711:RYP196716 SIJ196711:SIL196716 SSF196711:SSH196716 TCB196711:TCD196716 TLX196711:TLZ196716 TVT196711:TVV196716 UFP196711:UFR196716 UPL196711:UPN196716 UZH196711:UZJ196716 VJD196711:VJF196716 VSZ196711:VTB196716 WCV196711:WCX196716 WMR196711:WMT196716 WWN196711:WWP196716 AF262247:AH262252 KB262247:KD262252 TX262247:TZ262252 ADT262247:ADV262252 ANP262247:ANR262252 AXL262247:AXN262252 BHH262247:BHJ262252 BRD262247:BRF262252 CAZ262247:CBB262252 CKV262247:CKX262252 CUR262247:CUT262252 DEN262247:DEP262252 DOJ262247:DOL262252 DYF262247:DYH262252 EIB262247:EID262252 ERX262247:ERZ262252 FBT262247:FBV262252 FLP262247:FLR262252 FVL262247:FVN262252 GFH262247:GFJ262252 GPD262247:GPF262252 GYZ262247:GZB262252 HIV262247:HIX262252 HSR262247:HST262252 ICN262247:ICP262252 IMJ262247:IML262252 IWF262247:IWH262252 JGB262247:JGD262252 JPX262247:JPZ262252 JZT262247:JZV262252 KJP262247:KJR262252 KTL262247:KTN262252 LDH262247:LDJ262252 LND262247:LNF262252 LWZ262247:LXB262252 MGV262247:MGX262252 MQR262247:MQT262252 NAN262247:NAP262252 NKJ262247:NKL262252 NUF262247:NUH262252 OEB262247:OED262252 ONX262247:ONZ262252 OXT262247:OXV262252 PHP262247:PHR262252 PRL262247:PRN262252 QBH262247:QBJ262252 QLD262247:QLF262252 QUZ262247:QVB262252 REV262247:REX262252 ROR262247:ROT262252 RYN262247:RYP262252 SIJ262247:SIL262252 SSF262247:SSH262252 TCB262247:TCD262252 TLX262247:TLZ262252 TVT262247:TVV262252 UFP262247:UFR262252 UPL262247:UPN262252 UZH262247:UZJ262252 VJD262247:VJF262252 VSZ262247:VTB262252 WCV262247:WCX262252 WMR262247:WMT262252 WWN262247:WWP262252 AF327783:AH327788 KB327783:KD327788 TX327783:TZ327788 ADT327783:ADV327788 ANP327783:ANR327788 AXL327783:AXN327788 BHH327783:BHJ327788 BRD327783:BRF327788 CAZ327783:CBB327788 CKV327783:CKX327788 CUR327783:CUT327788 DEN327783:DEP327788 DOJ327783:DOL327788 DYF327783:DYH327788 EIB327783:EID327788 ERX327783:ERZ327788 FBT327783:FBV327788 FLP327783:FLR327788 FVL327783:FVN327788 GFH327783:GFJ327788 GPD327783:GPF327788 GYZ327783:GZB327788 HIV327783:HIX327788 HSR327783:HST327788 ICN327783:ICP327788 IMJ327783:IML327788 IWF327783:IWH327788 JGB327783:JGD327788 JPX327783:JPZ327788 JZT327783:JZV327788 KJP327783:KJR327788 KTL327783:KTN327788 LDH327783:LDJ327788 LND327783:LNF327788 LWZ327783:LXB327788 MGV327783:MGX327788 MQR327783:MQT327788 NAN327783:NAP327788 NKJ327783:NKL327788 NUF327783:NUH327788 OEB327783:OED327788 ONX327783:ONZ327788 OXT327783:OXV327788 PHP327783:PHR327788 PRL327783:PRN327788 QBH327783:QBJ327788 QLD327783:QLF327788 QUZ327783:QVB327788 REV327783:REX327788 ROR327783:ROT327788 RYN327783:RYP327788 SIJ327783:SIL327788 SSF327783:SSH327788 TCB327783:TCD327788 TLX327783:TLZ327788 TVT327783:TVV327788 UFP327783:UFR327788 UPL327783:UPN327788 UZH327783:UZJ327788 VJD327783:VJF327788 VSZ327783:VTB327788 WCV327783:WCX327788 WMR327783:WMT327788 WWN327783:WWP327788 AF393319:AH393324 KB393319:KD393324 TX393319:TZ393324 ADT393319:ADV393324 ANP393319:ANR393324 AXL393319:AXN393324 BHH393319:BHJ393324 BRD393319:BRF393324 CAZ393319:CBB393324 CKV393319:CKX393324 CUR393319:CUT393324 DEN393319:DEP393324 DOJ393319:DOL393324 DYF393319:DYH393324 EIB393319:EID393324 ERX393319:ERZ393324 FBT393319:FBV393324 FLP393319:FLR393324 FVL393319:FVN393324 GFH393319:GFJ393324 GPD393319:GPF393324 GYZ393319:GZB393324 HIV393319:HIX393324 HSR393319:HST393324 ICN393319:ICP393324 IMJ393319:IML393324 IWF393319:IWH393324 JGB393319:JGD393324 JPX393319:JPZ393324 JZT393319:JZV393324 KJP393319:KJR393324 KTL393319:KTN393324 LDH393319:LDJ393324 LND393319:LNF393324 LWZ393319:LXB393324 MGV393319:MGX393324 MQR393319:MQT393324 NAN393319:NAP393324 NKJ393319:NKL393324 NUF393319:NUH393324 OEB393319:OED393324 ONX393319:ONZ393324 OXT393319:OXV393324 PHP393319:PHR393324 PRL393319:PRN393324 QBH393319:QBJ393324 QLD393319:QLF393324 QUZ393319:QVB393324 REV393319:REX393324 ROR393319:ROT393324 RYN393319:RYP393324 SIJ393319:SIL393324 SSF393319:SSH393324 TCB393319:TCD393324 TLX393319:TLZ393324 TVT393319:TVV393324 UFP393319:UFR393324 UPL393319:UPN393324 UZH393319:UZJ393324 VJD393319:VJF393324 VSZ393319:VTB393324 WCV393319:WCX393324 WMR393319:WMT393324 WWN393319:WWP393324 AF458855:AH458860 KB458855:KD458860 TX458855:TZ458860 ADT458855:ADV458860 ANP458855:ANR458860 AXL458855:AXN458860 BHH458855:BHJ458860 BRD458855:BRF458860 CAZ458855:CBB458860 CKV458855:CKX458860 CUR458855:CUT458860 DEN458855:DEP458860 DOJ458855:DOL458860 DYF458855:DYH458860 EIB458855:EID458860 ERX458855:ERZ458860 FBT458855:FBV458860 FLP458855:FLR458860 FVL458855:FVN458860 GFH458855:GFJ458860 GPD458855:GPF458860 GYZ458855:GZB458860 HIV458855:HIX458860 HSR458855:HST458860 ICN458855:ICP458860 IMJ458855:IML458860 IWF458855:IWH458860 JGB458855:JGD458860 JPX458855:JPZ458860 JZT458855:JZV458860 KJP458855:KJR458860 KTL458855:KTN458860 LDH458855:LDJ458860 LND458855:LNF458860 LWZ458855:LXB458860 MGV458855:MGX458860 MQR458855:MQT458860 NAN458855:NAP458860 NKJ458855:NKL458860 NUF458855:NUH458860 OEB458855:OED458860 ONX458855:ONZ458860 OXT458855:OXV458860 PHP458855:PHR458860 PRL458855:PRN458860 QBH458855:QBJ458860 QLD458855:QLF458860 QUZ458855:QVB458860 REV458855:REX458860 ROR458855:ROT458860 RYN458855:RYP458860 SIJ458855:SIL458860 SSF458855:SSH458860 TCB458855:TCD458860 TLX458855:TLZ458860 TVT458855:TVV458860 UFP458855:UFR458860 UPL458855:UPN458860 UZH458855:UZJ458860 VJD458855:VJF458860 VSZ458855:VTB458860 WCV458855:WCX458860 WMR458855:WMT458860 WWN458855:WWP458860 AF524391:AH524396 KB524391:KD524396 TX524391:TZ524396 ADT524391:ADV524396 ANP524391:ANR524396 AXL524391:AXN524396 BHH524391:BHJ524396 BRD524391:BRF524396 CAZ524391:CBB524396 CKV524391:CKX524396 CUR524391:CUT524396 DEN524391:DEP524396 DOJ524391:DOL524396 DYF524391:DYH524396 EIB524391:EID524396 ERX524391:ERZ524396 FBT524391:FBV524396 FLP524391:FLR524396 FVL524391:FVN524396 GFH524391:GFJ524396 GPD524391:GPF524396 GYZ524391:GZB524396 HIV524391:HIX524396 HSR524391:HST524396 ICN524391:ICP524396 IMJ524391:IML524396 IWF524391:IWH524396 JGB524391:JGD524396 JPX524391:JPZ524396 JZT524391:JZV524396 KJP524391:KJR524396 KTL524391:KTN524396 LDH524391:LDJ524396 LND524391:LNF524396 LWZ524391:LXB524396 MGV524391:MGX524396 MQR524391:MQT524396 NAN524391:NAP524396 NKJ524391:NKL524396 NUF524391:NUH524396 OEB524391:OED524396 ONX524391:ONZ524396 OXT524391:OXV524396 PHP524391:PHR524396 PRL524391:PRN524396 QBH524391:QBJ524396 QLD524391:QLF524396 QUZ524391:QVB524396 REV524391:REX524396 ROR524391:ROT524396 RYN524391:RYP524396 SIJ524391:SIL524396 SSF524391:SSH524396 TCB524391:TCD524396 TLX524391:TLZ524396 TVT524391:TVV524396 UFP524391:UFR524396 UPL524391:UPN524396 UZH524391:UZJ524396 VJD524391:VJF524396 VSZ524391:VTB524396 WCV524391:WCX524396 WMR524391:WMT524396 WWN524391:WWP524396 AF589927:AH589932 KB589927:KD589932 TX589927:TZ589932 ADT589927:ADV589932 ANP589927:ANR589932 AXL589927:AXN589932 BHH589927:BHJ589932 BRD589927:BRF589932 CAZ589927:CBB589932 CKV589927:CKX589932 CUR589927:CUT589932 DEN589927:DEP589932 DOJ589927:DOL589932 DYF589927:DYH589932 EIB589927:EID589932 ERX589927:ERZ589932 FBT589927:FBV589932 FLP589927:FLR589932 FVL589927:FVN589932 GFH589927:GFJ589932 GPD589927:GPF589932 GYZ589927:GZB589932 HIV589927:HIX589932 HSR589927:HST589932 ICN589927:ICP589932 IMJ589927:IML589932 IWF589927:IWH589932 JGB589927:JGD589932 JPX589927:JPZ589932 JZT589927:JZV589932 KJP589927:KJR589932 KTL589927:KTN589932 LDH589927:LDJ589932 LND589927:LNF589932 LWZ589927:LXB589932 MGV589927:MGX589932 MQR589927:MQT589932 NAN589927:NAP589932 NKJ589927:NKL589932 NUF589927:NUH589932 OEB589927:OED589932 ONX589927:ONZ589932 OXT589927:OXV589932 PHP589927:PHR589932 PRL589927:PRN589932 QBH589927:QBJ589932 QLD589927:QLF589932 QUZ589927:QVB589932 REV589927:REX589932 ROR589927:ROT589932 RYN589927:RYP589932 SIJ589927:SIL589932 SSF589927:SSH589932 TCB589927:TCD589932 TLX589927:TLZ589932 TVT589927:TVV589932 UFP589927:UFR589932 UPL589927:UPN589932 UZH589927:UZJ589932 VJD589927:VJF589932 VSZ589927:VTB589932 WCV589927:WCX589932 WMR589927:WMT589932 WWN589927:WWP589932 AF655463:AH655468 KB655463:KD655468 TX655463:TZ655468 ADT655463:ADV655468 ANP655463:ANR655468 AXL655463:AXN655468 BHH655463:BHJ655468 BRD655463:BRF655468 CAZ655463:CBB655468 CKV655463:CKX655468 CUR655463:CUT655468 DEN655463:DEP655468 DOJ655463:DOL655468 DYF655463:DYH655468 EIB655463:EID655468 ERX655463:ERZ655468 FBT655463:FBV655468 FLP655463:FLR655468 FVL655463:FVN655468 GFH655463:GFJ655468 GPD655463:GPF655468 GYZ655463:GZB655468 HIV655463:HIX655468 HSR655463:HST655468 ICN655463:ICP655468 IMJ655463:IML655468 IWF655463:IWH655468 JGB655463:JGD655468 JPX655463:JPZ655468 JZT655463:JZV655468 KJP655463:KJR655468 KTL655463:KTN655468 LDH655463:LDJ655468 LND655463:LNF655468 LWZ655463:LXB655468 MGV655463:MGX655468 MQR655463:MQT655468 NAN655463:NAP655468 NKJ655463:NKL655468 NUF655463:NUH655468 OEB655463:OED655468 ONX655463:ONZ655468 OXT655463:OXV655468 PHP655463:PHR655468 PRL655463:PRN655468 QBH655463:QBJ655468 QLD655463:QLF655468 QUZ655463:QVB655468 REV655463:REX655468 ROR655463:ROT655468 RYN655463:RYP655468 SIJ655463:SIL655468 SSF655463:SSH655468 TCB655463:TCD655468 TLX655463:TLZ655468 TVT655463:TVV655468 UFP655463:UFR655468 UPL655463:UPN655468 UZH655463:UZJ655468 VJD655463:VJF655468 VSZ655463:VTB655468 WCV655463:WCX655468 WMR655463:WMT655468 WWN655463:WWP655468 AF720999:AH721004 KB720999:KD721004 TX720999:TZ721004 ADT720999:ADV721004 ANP720999:ANR721004 AXL720999:AXN721004 BHH720999:BHJ721004 BRD720999:BRF721004 CAZ720999:CBB721004 CKV720999:CKX721004 CUR720999:CUT721004 DEN720999:DEP721004 DOJ720999:DOL721004 DYF720999:DYH721004 EIB720999:EID721004 ERX720999:ERZ721004 FBT720999:FBV721004 FLP720999:FLR721004 FVL720999:FVN721004 GFH720999:GFJ721004 GPD720999:GPF721004 GYZ720999:GZB721004 HIV720999:HIX721004 HSR720999:HST721004 ICN720999:ICP721004 IMJ720999:IML721004 IWF720999:IWH721004 JGB720999:JGD721004 JPX720999:JPZ721004 JZT720999:JZV721004 KJP720999:KJR721004 KTL720999:KTN721004 LDH720999:LDJ721004 LND720999:LNF721004 LWZ720999:LXB721004 MGV720999:MGX721004 MQR720999:MQT721004 NAN720999:NAP721004 NKJ720999:NKL721004 NUF720999:NUH721004 OEB720999:OED721004 ONX720999:ONZ721004 OXT720999:OXV721004 PHP720999:PHR721004 PRL720999:PRN721004 QBH720999:QBJ721004 QLD720999:QLF721004 QUZ720999:QVB721004 REV720999:REX721004 ROR720999:ROT721004 RYN720999:RYP721004 SIJ720999:SIL721004 SSF720999:SSH721004 TCB720999:TCD721004 TLX720999:TLZ721004 TVT720999:TVV721004 UFP720999:UFR721004 UPL720999:UPN721004 UZH720999:UZJ721004 VJD720999:VJF721004 VSZ720999:VTB721004 WCV720999:WCX721004 WMR720999:WMT721004 WWN720999:WWP721004 AF786535:AH786540 KB786535:KD786540 TX786535:TZ786540 ADT786535:ADV786540 ANP786535:ANR786540 AXL786535:AXN786540 BHH786535:BHJ786540 BRD786535:BRF786540 CAZ786535:CBB786540 CKV786535:CKX786540 CUR786535:CUT786540 DEN786535:DEP786540 DOJ786535:DOL786540 DYF786535:DYH786540 EIB786535:EID786540 ERX786535:ERZ786540 FBT786535:FBV786540 FLP786535:FLR786540 FVL786535:FVN786540 GFH786535:GFJ786540 GPD786535:GPF786540 GYZ786535:GZB786540 HIV786535:HIX786540 HSR786535:HST786540 ICN786535:ICP786540 IMJ786535:IML786540 IWF786535:IWH786540 JGB786535:JGD786540 JPX786535:JPZ786540 JZT786535:JZV786540 KJP786535:KJR786540 KTL786535:KTN786540 LDH786535:LDJ786540 LND786535:LNF786540 LWZ786535:LXB786540 MGV786535:MGX786540 MQR786535:MQT786540 NAN786535:NAP786540 NKJ786535:NKL786540 NUF786535:NUH786540 OEB786535:OED786540 ONX786535:ONZ786540 OXT786535:OXV786540 PHP786535:PHR786540 PRL786535:PRN786540 QBH786535:QBJ786540 QLD786535:QLF786540 QUZ786535:QVB786540 REV786535:REX786540 ROR786535:ROT786540 RYN786535:RYP786540 SIJ786535:SIL786540 SSF786535:SSH786540 TCB786535:TCD786540 TLX786535:TLZ786540 TVT786535:TVV786540 UFP786535:UFR786540 UPL786535:UPN786540 UZH786535:UZJ786540 VJD786535:VJF786540 VSZ786535:VTB786540 WCV786535:WCX786540 WMR786535:WMT786540 WWN786535:WWP786540 AF852071:AH852076 KB852071:KD852076 TX852071:TZ852076 ADT852071:ADV852076 ANP852071:ANR852076 AXL852071:AXN852076 BHH852071:BHJ852076 BRD852071:BRF852076 CAZ852071:CBB852076 CKV852071:CKX852076 CUR852071:CUT852076 DEN852071:DEP852076 DOJ852071:DOL852076 DYF852071:DYH852076 EIB852071:EID852076 ERX852071:ERZ852076 FBT852071:FBV852076 FLP852071:FLR852076 FVL852071:FVN852076 GFH852071:GFJ852076 GPD852071:GPF852076 GYZ852071:GZB852076 HIV852071:HIX852076 HSR852071:HST852076 ICN852071:ICP852076 IMJ852071:IML852076 IWF852071:IWH852076 JGB852071:JGD852076 JPX852071:JPZ852076 JZT852071:JZV852076 KJP852071:KJR852076 KTL852071:KTN852076 LDH852071:LDJ852076 LND852071:LNF852076 LWZ852071:LXB852076 MGV852071:MGX852076 MQR852071:MQT852076 NAN852071:NAP852076 NKJ852071:NKL852076 NUF852071:NUH852076 OEB852071:OED852076 ONX852071:ONZ852076 OXT852071:OXV852076 PHP852071:PHR852076 PRL852071:PRN852076 QBH852071:QBJ852076 QLD852071:QLF852076 QUZ852071:QVB852076 REV852071:REX852076 ROR852071:ROT852076 RYN852071:RYP852076 SIJ852071:SIL852076 SSF852071:SSH852076 TCB852071:TCD852076 TLX852071:TLZ852076 TVT852071:TVV852076 UFP852071:UFR852076 UPL852071:UPN852076 UZH852071:UZJ852076 VJD852071:VJF852076 VSZ852071:VTB852076 WCV852071:WCX852076 WMR852071:WMT852076 WWN852071:WWP852076 AF917607:AH917612 KB917607:KD917612 TX917607:TZ917612 ADT917607:ADV917612 ANP917607:ANR917612 AXL917607:AXN917612 BHH917607:BHJ917612 BRD917607:BRF917612 CAZ917607:CBB917612 CKV917607:CKX917612 CUR917607:CUT917612 DEN917607:DEP917612 DOJ917607:DOL917612 DYF917607:DYH917612 EIB917607:EID917612 ERX917607:ERZ917612 FBT917607:FBV917612 FLP917607:FLR917612 FVL917607:FVN917612 GFH917607:GFJ917612 GPD917607:GPF917612 GYZ917607:GZB917612 HIV917607:HIX917612 HSR917607:HST917612 ICN917607:ICP917612 IMJ917607:IML917612 IWF917607:IWH917612 JGB917607:JGD917612 JPX917607:JPZ917612 JZT917607:JZV917612 KJP917607:KJR917612 KTL917607:KTN917612 LDH917607:LDJ917612 LND917607:LNF917612 LWZ917607:LXB917612 MGV917607:MGX917612 MQR917607:MQT917612 NAN917607:NAP917612 NKJ917607:NKL917612 NUF917607:NUH917612 OEB917607:OED917612 ONX917607:ONZ917612 OXT917607:OXV917612 PHP917607:PHR917612 PRL917607:PRN917612 QBH917607:QBJ917612 QLD917607:QLF917612 QUZ917607:QVB917612 REV917607:REX917612 ROR917607:ROT917612 RYN917607:RYP917612 SIJ917607:SIL917612 SSF917607:SSH917612 TCB917607:TCD917612 TLX917607:TLZ917612 TVT917607:TVV917612 UFP917607:UFR917612 UPL917607:UPN917612 UZH917607:UZJ917612 VJD917607:VJF917612 VSZ917607:VTB917612 WCV917607:WCX917612 WMR917607:WMT917612 WWN917607:WWP917612 AF983143:AH983148 KB983143:KD983148 TX983143:TZ983148 ADT983143:ADV983148 ANP983143:ANR983148 AXL983143:AXN983148 BHH983143:BHJ983148 BRD983143:BRF983148 CAZ983143:CBB983148 CKV983143:CKX983148 CUR983143:CUT983148 DEN983143:DEP983148 DOJ983143:DOL983148 DYF983143:DYH983148 EIB983143:EID983148 ERX983143:ERZ983148 FBT983143:FBV983148 FLP983143:FLR983148 FVL983143:FVN983148 GFH983143:GFJ983148 GPD983143:GPF983148 GYZ983143:GZB983148 HIV983143:HIX983148 HSR983143:HST983148 ICN983143:ICP983148 IMJ983143:IML983148 IWF983143:IWH983148 JGB983143:JGD983148 JPX983143:JPZ983148 JZT983143:JZV983148 KJP983143:KJR983148 KTL983143:KTN983148 LDH983143:LDJ983148 LND983143:LNF983148 LWZ983143:LXB983148 MGV983143:MGX983148 MQR983143:MQT983148 NAN983143:NAP983148 NKJ983143:NKL983148 NUF983143:NUH983148 OEB983143:OED983148 ONX983143:ONZ983148 OXT983143:OXV983148 PHP983143:PHR983148 PRL983143:PRN983148 QBH983143:QBJ983148 QLD983143:QLF983148 QUZ983143:QVB983148 REV983143:REX983148 ROR983143:ROT983148 RYN983143:RYP983148 SIJ983143:SIL983148 SSF983143:SSH983148 TCB983143:TCD983148 TLX983143:TLZ983148 TVT983143:TVV983148 UFP983143:UFR983148 UPL983143:UPN983148 UZH983143:UZJ983148 VJD983143:VJF983148 VSZ983143:VTB983148 WCV983143:WCX983148 WMR983143:WMT983148 WWN983143:WWP983148</xm:sqref>
        </x14:dataValidation>
        <x14:dataValidation type="textLength" operator="greaterThan" allowBlank="1" showInputMessage="1" showErrorMessage="1" xr:uid="{AD951BBE-B4A2-4173-89A4-CDB562A661DF}">
          <x14:formula1>
            <xm:f>0</xm:f>
          </x14:formula1>
          <xm:sqref>Y55 JU55 TQ55 ADM55 ANI55 AXE55 BHA55 BQW55 CAS55 CKO55 CUK55 DEG55 DOC55 DXY55 EHU55 ERQ55 FBM55 FLI55 FVE55 GFA55 GOW55 GYS55 HIO55 HSK55 ICG55 IMC55 IVY55 JFU55 JPQ55 JZM55 KJI55 KTE55 LDA55 LMW55 LWS55 MGO55 MQK55 NAG55 NKC55 NTY55 ODU55 ONQ55 OXM55 PHI55 PRE55 QBA55 QKW55 QUS55 REO55 ROK55 RYG55 SIC55 SRY55 TBU55 TLQ55 TVM55 UFI55 UPE55 UZA55 VIW55 VSS55 WCO55 WMK55 WWG55 Y65591 JU65591 TQ65591 ADM65591 ANI65591 AXE65591 BHA65591 BQW65591 CAS65591 CKO65591 CUK65591 DEG65591 DOC65591 DXY65591 EHU65591 ERQ65591 FBM65591 FLI65591 FVE65591 GFA65591 GOW65591 GYS65591 HIO65591 HSK65591 ICG65591 IMC65591 IVY65591 JFU65591 JPQ65591 JZM65591 KJI65591 KTE65591 LDA65591 LMW65591 LWS65591 MGO65591 MQK65591 NAG65591 NKC65591 NTY65591 ODU65591 ONQ65591 OXM65591 PHI65591 PRE65591 QBA65591 QKW65591 QUS65591 REO65591 ROK65591 RYG65591 SIC65591 SRY65591 TBU65591 TLQ65591 TVM65591 UFI65591 UPE65591 UZA65591 VIW65591 VSS65591 WCO65591 WMK65591 WWG65591 Y131127 JU131127 TQ131127 ADM131127 ANI131127 AXE131127 BHA131127 BQW131127 CAS131127 CKO131127 CUK131127 DEG131127 DOC131127 DXY131127 EHU131127 ERQ131127 FBM131127 FLI131127 FVE131127 GFA131127 GOW131127 GYS131127 HIO131127 HSK131127 ICG131127 IMC131127 IVY131127 JFU131127 JPQ131127 JZM131127 KJI131127 KTE131127 LDA131127 LMW131127 LWS131127 MGO131127 MQK131127 NAG131127 NKC131127 NTY131127 ODU131127 ONQ131127 OXM131127 PHI131127 PRE131127 QBA131127 QKW131127 QUS131127 REO131127 ROK131127 RYG131127 SIC131127 SRY131127 TBU131127 TLQ131127 TVM131127 UFI131127 UPE131127 UZA131127 VIW131127 VSS131127 WCO131127 WMK131127 WWG131127 Y196663 JU196663 TQ196663 ADM196663 ANI196663 AXE196663 BHA196663 BQW196663 CAS196663 CKO196663 CUK196663 DEG196663 DOC196663 DXY196663 EHU196663 ERQ196663 FBM196663 FLI196663 FVE196663 GFA196663 GOW196663 GYS196663 HIO196663 HSK196663 ICG196663 IMC196663 IVY196663 JFU196663 JPQ196663 JZM196663 KJI196663 KTE196663 LDA196663 LMW196663 LWS196663 MGO196663 MQK196663 NAG196663 NKC196663 NTY196663 ODU196663 ONQ196663 OXM196663 PHI196663 PRE196663 QBA196663 QKW196663 QUS196663 REO196663 ROK196663 RYG196663 SIC196663 SRY196663 TBU196663 TLQ196663 TVM196663 UFI196663 UPE196663 UZA196663 VIW196663 VSS196663 WCO196663 WMK196663 WWG196663 Y262199 JU262199 TQ262199 ADM262199 ANI262199 AXE262199 BHA262199 BQW262199 CAS262199 CKO262199 CUK262199 DEG262199 DOC262199 DXY262199 EHU262199 ERQ262199 FBM262199 FLI262199 FVE262199 GFA262199 GOW262199 GYS262199 HIO262199 HSK262199 ICG262199 IMC262199 IVY262199 JFU262199 JPQ262199 JZM262199 KJI262199 KTE262199 LDA262199 LMW262199 LWS262199 MGO262199 MQK262199 NAG262199 NKC262199 NTY262199 ODU262199 ONQ262199 OXM262199 PHI262199 PRE262199 QBA262199 QKW262199 QUS262199 REO262199 ROK262199 RYG262199 SIC262199 SRY262199 TBU262199 TLQ262199 TVM262199 UFI262199 UPE262199 UZA262199 VIW262199 VSS262199 WCO262199 WMK262199 WWG262199 Y327735 JU327735 TQ327735 ADM327735 ANI327735 AXE327735 BHA327735 BQW327735 CAS327735 CKO327735 CUK327735 DEG327735 DOC327735 DXY327735 EHU327735 ERQ327735 FBM327735 FLI327735 FVE327735 GFA327735 GOW327735 GYS327735 HIO327735 HSK327735 ICG327735 IMC327735 IVY327735 JFU327735 JPQ327735 JZM327735 KJI327735 KTE327735 LDA327735 LMW327735 LWS327735 MGO327735 MQK327735 NAG327735 NKC327735 NTY327735 ODU327735 ONQ327735 OXM327735 PHI327735 PRE327735 QBA327735 QKW327735 QUS327735 REO327735 ROK327735 RYG327735 SIC327735 SRY327735 TBU327735 TLQ327735 TVM327735 UFI327735 UPE327735 UZA327735 VIW327735 VSS327735 WCO327735 WMK327735 WWG327735 Y393271 JU393271 TQ393271 ADM393271 ANI393271 AXE393271 BHA393271 BQW393271 CAS393271 CKO393271 CUK393271 DEG393271 DOC393271 DXY393271 EHU393271 ERQ393271 FBM393271 FLI393271 FVE393271 GFA393271 GOW393271 GYS393271 HIO393271 HSK393271 ICG393271 IMC393271 IVY393271 JFU393271 JPQ393271 JZM393271 KJI393271 KTE393271 LDA393271 LMW393271 LWS393271 MGO393271 MQK393271 NAG393271 NKC393271 NTY393271 ODU393271 ONQ393271 OXM393271 PHI393271 PRE393271 QBA393271 QKW393271 QUS393271 REO393271 ROK393271 RYG393271 SIC393271 SRY393271 TBU393271 TLQ393271 TVM393271 UFI393271 UPE393271 UZA393271 VIW393271 VSS393271 WCO393271 WMK393271 WWG393271 Y458807 JU458807 TQ458807 ADM458807 ANI458807 AXE458807 BHA458807 BQW458807 CAS458807 CKO458807 CUK458807 DEG458807 DOC458807 DXY458807 EHU458807 ERQ458807 FBM458807 FLI458807 FVE458807 GFA458807 GOW458807 GYS458807 HIO458807 HSK458807 ICG458807 IMC458807 IVY458807 JFU458807 JPQ458807 JZM458807 KJI458807 KTE458807 LDA458807 LMW458807 LWS458807 MGO458807 MQK458807 NAG458807 NKC458807 NTY458807 ODU458807 ONQ458807 OXM458807 PHI458807 PRE458807 QBA458807 QKW458807 QUS458807 REO458807 ROK458807 RYG458807 SIC458807 SRY458807 TBU458807 TLQ458807 TVM458807 UFI458807 UPE458807 UZA458807 VIW458807 VSS458807 WCO458807 WMK458807 WWG458807 Y524343 JU524343 TQ524343 ADM524343 ANI524343 AXE524343 BHA524343 BQW524343 CAS524343 CKO524343 CUK524343 DEG524343 DOC524343 DXY524343 EHU524343 ERQ524343 FBM524343 FLI524343 FVE524343 GFA524343 GOW524343 GYS524343 HIO524343 HSK524343 ICG524343 IMC524343 IVY524343 JFU524343 JPQ524343 JZM524343 KJI524343 KTE524343 LDA524343 LMW524343 LWS524343 MGO524343 MQK524343 NAG524343 NKC524343 NTY524343 ODU524343 ONQ524343 OXM524343 PHI524343 PRE524343 QBA524343 QKW524343 QUS524343 REO524343 ROK524343 RYG524343 SIC524343 SRY524343 TBU524343 TLQ524343 TVM524343 UFI524343 UPE524343 UZA524343 VIW524343 VSS524343 WCO524343 WMK524343 WWG524343 Y589879 JU589879 TQ589879 ADM589879 ANI589879 AXE589879 BHA589879 BQW589879 CAS589879 CKO589879 CUK589879 DEG589879 DOC589879 DXY589879 EHU589879 ERQ589879 FBM589879 FLI589879 FVE589879 GFA589879 GOW589879 GYS589879 HIO589879 HSK589879 ICG589879 IMC589879 IVY589879 JFU589879 JPQ589879 JZM589879 KJI589879 KTE589879 LDA589879 LMW589879 LWS589879 MGO589879 MQK589879 NAG589879 NKC589879 NTY589879 ODU589879 ONQ589879 OXM589879 PHI589879 PRE589879 QBA589879 QKW589879 QUS589879 REO589879 ROK589879 RYG589879 SIC589879 SRY589879 TBU589879 TLQ589879 TVM589879 UFI589879 UPE589879 UZA589879 VIW589879 VSS589879 WCO589879 WMK589879 WWG589879 Y655415 JU655415 TQ655415 ADM655415 ANI655415 AXE655415 BHA655415 BQW655415 CAS655415 CKO655415 CUK655415 DEG655415 DOC655415 DXY655415 EHU655415 ERQ655415 FBM655415 FLI655415 FVE655415 GFA655415 GOW655415 GYS655415 HIO655415 HSK655415 ICG655415 IMC655415 IVY655415 JFU655415 JPQ655415 JZM655415 KJI655415 KTE655415 LDA655415 LMW655415 LWS655415 MGO655415 MQK655415 NAG655415 NKC655415 NTY655415 ODU655415 ONQ655415 OXM655415 PHI655415 PRE655415 QBA655415 QKW655415 QUS655415 REO655415 ROK655415 RYG655415 SIC655415 SRY655415 TBU655415 TLQ655415 TVM655415 UFI655415 UPE655415 UZA655415 VIW655415 VSS655415 WCO655415 WMK655415 WWG655415 Y720951 JU720951 TQ720951 ADM720951 ANI720951 AXE720951 BHA720951 BQW720951 CAS720951 CKO720951 CUK720951 DEG720951 DOC720951 DXY720951 EHU720951 ERQ720951 FBM720951 FLI720951 FVE720951 GFA720951 GOW720951 GYS720951 HIO720951 HSK720951 ICG720951 IMC720951 IVY720951 JFU720951 JPQ720951 JZM720951 KJI720951 KTE720951 LDA720951 LMW720951 LWS720951 MGO720951 MQK720951 NAG720951 NKC720951 NTY720951 ODU720951 ONQ720951 OXM720951 PHI720951 PRE720951 QBA720951 QKW720951 QUS720951 REO720951 ROK720951 RYG720951 SIC720951 SRY720951 TBU720951 TLQ720951 TVM720951 UFI720951 UPE720951 UZA720951 VIW720951 VSS720951 WCO720951 WMK720951 WWG720951 Y786487 JU786487 TQ786487 ADM786487 ANI786487 AXE786487 BHA786487 BQW786487 CAS786487 CKO786487 CUK786487 DEG786487 DOC786487 DXY786487 EHU786487 ERQ786487 FBM786487 FLI786487 FVE786487 GFA786487 GOW786487 GYS786487 HIO786487 HSK786487 ICG786487 IMC786487 IVY786487 JFU786487 JPQ786487 JZM786487 KJI786487 KTE786487 LDA786487 LMW786487 LWS786487 MGO786487 MQK786487 NAG786487 NKC786487 NTY786487 ODU786487 ONQ786487 OXM786487 PHI786487 PRE786487 QBA786487 QKW786487 QUS786487 REO786487 ROK786487 RYG786487 SIC786487 SRY786487 TBU786487 TLQ786487 TVM786487 UFI786487 UPE786487 UZA786487 VIW786487 VSS786487 WCO786487 WMK786487 WWG786487 Y852023 JU852023 TQ852023 ADM852023 ANI852023 AXE852023 BHA852023 BQW852023 CAS852023 CKO852023 CUK852023 DEG852023 DOC852023 DXY852023 EHU852023 ERQ852023 FBM852023 FLI852023 FVE852023 GFA852023 GOW852023 GYS852023 HIO852023 HSK852023 ICG852023 IMC852023 IVY852023 JFU852023 JPQ852023 JZM852023 KJI852023 KTE852023 LDA852023 LMW852023 LWS852023 MGO852023 MQK852023 NAG852023 NKC852023 NTY852023 ODU852023 ONQ852023 OXM852023 PHI852023 PRE852023 QBA852023 QKW852023 QUS852023 REO852023 ROK852023 RYG852023 SIC852023 SRY852023 TBU852023 TLQ852023 TVM852023 UFI852023 UPE852023 UZA852023 VIW852023 VSS852023 WCO852023 WMK852023 WWG852023 Y917559 JU917559 TQ917559 ADM917559 ANI917559 AXE917559 BHA917559 BQW917559 CAS917559 CKO917559 CUK917559 DEG917559 DOC917559 DXY917559 EHU917559 ERQ917559 FBM917559 FLI917559 FVE917559 GFA917559 GOW917559 GYS917559 HIO917559 HSK917559 ICG917559 IMC917559 IVY917559 JFU917559 JPQ917559 JZM917559 KJI917559 KTE917559 LDA917559 LMW917559 LWS917559 MGO917559 MQK917559 NAG917559 NKC917559 NTY917559 ODU917559 ONQ917559 OXM917559 PHI917559 PRE917559 QBA917559 QKW917559 QUS917559 REO917559 ROK917559 RYG917559 SIC917559 SRY917559 TBU917559 TLQ917559 TVM917559 UFI917559 UPE917559 UZA917559 VIW917559 VSS917559 WCO917559 WMK917559 WWG917559 Y983095 JU983095 TQ983095 ADM983095 ANI983095 AXE983095 BHA983095 BQW983095 CAS983095 CKO983095 CUK983095 DEG983095 DOC983095 DXY983095 EHU983095 ERQ983095 FBM983095 FLI983095 FVE983095 GFA983095 GOW983095 GYS983095 HIO983095 HSK983095 ICG983095 IMC983095 IVY983095 JFU983095 JPQ983095 JZM983095 KJI983095 KTE983095 LDA983095 LMW983095 LWS983095 MGO983095 MQK983095 NAG983095 NKC983095 NTY983095 ODU983095 ONQ983095 OXM983095 PHI983095 PRE983095 QBA983095 QKW983095 QUS983095 REO983095 ROK983095 RYG983095 SIC983095 SRY983095 TBU983095 TLQ983095 TVM983095 UFI983095 UPE983095 UZA983095 VIW983095 VSS983095 WCO983095 WMK983095 WWG983095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AC65591 JY65591 TU65591 ADQ65591 ANM65591 AXI65591 BHE65591 BRA65591 CAW65591 CKS65591 CUO65591 DEK65591 DOG65591 DYC65591 EHY65591 ERU65591 FBQ65591 FLM65591 FVI65591 GFE65591 GPA65591 GYW65591 HIS65591 HSO65591 ICK65591 IMG65591 IWC65591 JFY65591 JPU65591 JZQ65591 KJM65591 KTI65591 LDE65591 LNA65591 LWW65591 MGS65591 MQO65591 NAK65591 NKG65591 NUC65591 ODY65591 ONU65591 OXQ65591 PHM65591 PRI65591 QBE65591 QLA65591 QUW65591 RES65591 ROO65591 RYK65591 SIG65591 SSC65591 TBY65591 TLU65591 TVQ65591 UFM65591 UPI65591 UZE65591 VJA65591 VSW65591 WCS65591 WMO65591 WWK65591 AC131127 JY131127 TU131127 ADQ131127 ANM131127 AXI131127 BHE131127 BRA131127 CAW131127 CKS131127 CUO131127 DEK131127 DOG131127 DYC131127 EHY131127 ERU131127 FBQ131127 FLM131127 FVI131127 GFE131127 GPA131127 GYW131127 HIS131127 HSO131127 ICK131127 IMG131127 IWC131127 JFY131127 JPU131127 JZQ131127 KJM131127 KTI131127 LDE131127 LNA131127 LWW131127 MGS131127 MQO131127 NAK131127 NKG131127 NUC131127 ODY131127 ONU131127 OXQ131127 PHM131127 PRI131127 QBE131127 QLA131127 QUW131127 RES131127 ROO131127 RYK131127 SIG131127 SSC131127 TBY131127 TLU131127 TVQ131127 UFM131127 UPI131127 UZE131127 VJA131127 VSW131127 WCS131127 WMO131127 WWK131127 AC196663 JY196663 TU196663 ADQ196663 ANM196663 AXI196663 BHE196663 BRA196663 CAW196663 CKS196663 CUO196663 DEK196663 DOG196663 DYC196663 EHY196663 ERU196663 FBQ196663 FLM196663 FVI196663 GFE196663 GPA196663 GYW196663 HIS196663 HSO196663 ICK196663 IMG196663 IWC196663 JFY196663 JPU196663 JZQ196663 KJM196663 KTI196663 LDE196663 LNA196663 LWW196663 MGS196663 MQO196663 NAK196663 NKG196663 NUC196663 ODY196663 ONU196663 OXQ196663 PHM196663 PRI196663 QBE196663 QLA196663 QUW196663 RES196663 ROO196663 RYK196663 SIG196663 SSC196663 TBY196663 TLU196663 TVQ196663 UFM196663 UPI196663 UZE196663 VJA196663 VSW196663 WCS196663 WMO196663 WWK196663 AC262199 JY262199 TU262199 ADQ262199 ANM262199 AXI262199 BHE262199 BRA262199 CAW262199 CKS262199 CUO262199 DEK262199 DOG262199 DYC262199 EHY262199 ERU262199 FBQ262199 FLM262199 FVI262199 GFE262199 GPA262199 GYW262199 HIS262199 HSO262199 ICK262199 IMG262199 IWC262199 JFY262199 JPU262199 JZQ262199 KJM262199 KTI262199 LDE262199 LNA262199 LWW262199 MGS262199 MQO262199 NAK262199 NKG262199 NUC262199 ODY262199 ONU262199 OXQ262199 PHM262199 PRI262199 QBE262199 QLA262199 QUW262199 RES262199 ROO262199 RYK262199 SIG262199 SSC262199 TBY262199 TLU262199 TVQ262199 UFM262199 UPI262199 UZE262199 VJA262199 VSW262199 WCS262199 WMO262199 WWK262199 AC327735 JY327735 TU327735 ADQ327735 ANM327735 AXI327735 BHE327735 BRA327735 CAW327735 CKS327735 CUO327735 DEK327735 DOG327735 DYC327735 EHY327735 ERU327735 FBQ327735 FLM327735 FVI327735 GFE327735 GPA327735 GYW327735 HIS327735 HSO327735 ICK327735 IMG327735 IWC327735 JFY327735 JPU327735 JZQ327735 KJM327735 KTI327735 LDE327735 LNA327735 LWW327735 MGS327735 MQO327735 NAK327735 NKG327735 NUC327735 ODY327735 ONU327735 OXQ327735 PHM327735 PRI327735 QBE327735 QLA327735 QUW327735 RES327735 ROO327735 RYK327735 SIG327735 SSC327735 TBY327735 TLU327735 TVQ327735 UFM327735 UPI327735 UZE327735 VJA327735 VSW327735 WCS327735 WMO327735 WWK327735 AC393271 JY393271 TU393271 ADQ393271 ANM393271 AXI393271 BHE393271 BRA393271 CAW393271 CKS393271 CUO393271 DEK393271 DOG393271 DYC393271 EHY393271 ERU393271 FBQ393271 FLM393271 FVI393271 GFE393271 GPA393271 GYW393271 HIS393271 HSO393271 ICK393271 IMG393271 IWC393271 JFY393271 JPU393271 JZQ393271 KJM393271 KTI393271 LDE393271 LNA393271 LWW393271 MGS393271 MQO393271 NAK393271 NKG393271 NUC393271 ODY393271 ONU393271 OXQ393271 PHM393271 PRI393271 QBE393271 QLA393271 QUW393271 RES393271 ROO393271 RYK393271 SIG393271 SSC393271 TBY393271 TLU393271 TVQ393271 UFM393271 UPI393271 UZE393271 VJA393271 VSW393271 WCS393271 WMO393271 WWK393271 AC458807 JY458807 TU458807 ADQ458807 ANM458807 AXI458807 BHE458807 BRA458807 CAW458807 CKS458807 CUO458807 DEK458807 DOG458807 DYC458807 EHY458807 ERU458807 FBQ458807 FLM458807 FVI458807 GFE458807 GPA458807 GYW458807 HIS458807 HSO458807 ICK458807 IMG458807 IWC458807 JFY458807 JPU458807 JZQ458807 KJM458807 KTI458807 LDE458807 LNA458807 LWW458807 MGS458807 MQO458807 NAK458807 NKG458807 NUC458807 ODY458807 ONU458807 OXQ458807 PHM458807 PRI458807 QBE458807 QLA458807 QUW458807 RES458807 ROO458807 RYK458807 SIG458807 SSC458807 TBY458807 TLU458807 TVQ458807 UFM458807 UPI458807 UZE458807 VJA458807 VSW458807 WCS458807 WMO458807 WWK458807 AC524343 JY524343 TU524343 ADQ524343 ANM524343 AXI524343 BHE524343 BRA524343 CAW524343 CKS524343 CUO524343 DEK524343 DOG524343 DYC524343 EHY524343 ERU524343 FBQ524343 FLM524343 FVI524343 GFE524343 GPA524343 GYW524343 HIS524343 HSO524343 ICK524343 IMG524343 IWC524343 JFY524343 JPU524343 JZQ524343 KJM524343 KTI524343 LDE524343 LNA524343 LWW524343 MGS524343 MQO524343 NAK524343 NKG524343 NUC524343 ODY524343 ONU524343 OXQ524343 PHM524343 PRI524343 QBE524343 QLA524343 QUW524343 RES524343 ROO524343 RYK524343 SIG524343 SSC524343 TBY524343 TLU524343 TVQ524343 UFM524343 UPI524343 UZE524343 VJA524343 VSW524343 WCS524343 WMO524343 WWK524343 AC589879 JY589879 TU589879 ADQ589879 ANM589879 AXI589879 BHE589879 BRA589879 CAW589879 CKS589879 CUO589879 DEK589879 DOG589879 DYC589879 EHY589879 ERU589879 FBQ589879 FLM589879 FVI589879 GFE589879 GPA589879 GYW589879 HIS589879 HSO589879 ICK589879 IMG589879 IWC589879 JFY589879 JPU589879 JZQ589879 KJM589879 KTI589879 LDE589879 LNA589879 LWW589879 MGS589879 MQO589879 NAK589879 NKG589879 NUC589879 ODY589879 ONU589879 OXQ589879 PHM589879 PRI589879 QBE589879 QLA589879 QUW589879 RES589879 ROO589879 RYK589879 SIG589879 SSC589879 TBY589879 TLU589879 TVQ589879 UFM589879 UPI589879 UZE589879 VJA589879 VSW589879 WCS589879 WMO589879 WWK589879 AC655415 JY655415 TU655415 ADQ655415 ANM655415 AXI655415 BHE655415 BRA655415 CAW655415 CKS655415 CUO655415 DEK655415 DOG655415 DYC655415 EHY655415 ERU655415 FBQ655415 FLM655415 FVI655415 GFE655415 GPA655415 GYW655415 HIS655415 HSO655415 ICK655415 IMG655415 IWC655415 JFY655415 JPU655415 JZQ655415 KJM655415 KTI655415 LDE655415 LNA655415 LWW655415 MGS655415 MQO655415 NAK655415 NKG655415 NUC655415 ODY655415 ONU655415 OXQ655415 PHM655415 PRI655415 QBE655415 QLA655415 QUW655415 RES655415 ROO655415 RYK655415 SIG655415 SSC655415 TBY655415 TLU655415 TVQ655415 UFM655415 UPI655415 UZE655415 VJA655415 VSW655415 WCS655415 WMO655415 WWK655415 AC720951 JY720951 TU720951 ADQ720951 ANM720951 AXI720951 BHE720951 BRA720951 CAW720951 CKS720951 CUO720951 DEK720951 DOG720951 DYC720951 EHY720951 ERU720951 FBQ720951 FLM720951 FVI720951 GFE720951 GPA720951 GYW720951 HIS720951 HSO720951 ICK720951 IMG720951 IWC720951 JFY720951 JPU720951 JZQ720951 KJM720951 KTI720951 LDE720951 LNA720951 LWW720951 MGS720951 MQO720951 NAK720951 NKG720951 NUC720951 ODY720951 ONU720951 OXQ720951 PHM720951 PRI720951 QBE720951 QLA720951 QUW720951 RES720951 ROO720951 RYK720951 SIG720951 SSC720951 TBY720951 TLU720951 TVQ720951 UFM720951 UPI720951 UZE720951 VJA720951 VSW720951 WCS720951 WMO720951 WWK720951 AC786487 JY786487 TU786487 ADQ786487 ANM786487 AXI786487 BHE786487 BRA786487 CAW786487 CKS786487 CUO786487 DEK786487 DOG786487 DYC786487 EHY786487 ERU786487 FBQ786487 FLM786487 FVI786487 GFE786487 GPA786487 GYW786487 HIS786487 HSO786487 ICK786487 IMG786487 IWC786487 JFY786487 JPU786487 JZQ786487 KJM786487 KTI786487 LDE786487 LNA786487 LWW786487 MGS786487 MQO786487 NAK786487 NKG786487 NUC786487 ODY786487 ONU786487 OXQ786487 PHM786487 PRI786487 QBE786487 QLA786487 QUW786487 RES786487 ROO786487 RYK786487 SIG786487 SSC786487 TBY786487 TLU786487 TVQ786487 UFM786487 UPI786487 UZE786487 VJA786487 VSW786487 WCS786487 WMO786487 WWK786487 AC852023 JY852023 TU852023 ADQ852023 ANM852023 AXI852023 BHE852023 BRA852023 CAW852023 CKS852023 CUO852023 DEK852023 DOG852023 DYC852023 EHY852023 ERU852023 FBQ852023 FLM852023 FVI852023 GFE852023 GPA852023 GYW852023 HIS852023 HSO852023 ICK852023 IMG852023 IWC852023 JFY852023 JPU852023 JZQ852023 KJM852023 KTI852023 LDE852023 LNA852023 LWW852023 MGS852023 MQO852023 NAK852023 NKG852023 NUC852023 ODY852023 ONU852023 OXQ852023 PHM852023 PRI852023 QBE852023 QLA852023 QUW852023 RES852023 ROO852023 RYK852023 SIG852023 SSC852023 TBY852023 TLU852023 TVQ852023 UFM852023 UPI852023 UZE852023 VJA852023 VSW852023 WCS852023 WMO852023 WWK852023 AC917559 JY917559 TU917559 ADQ917559 ANM917559 AXI917559 BHE917559 BRA917559 CAW917559 CKS917559 CUO917559 DEK917559 DOG917559 DYC917559 EHY917559 ERU917559 FBQ917559 FLM917559 FVI917559 GFE917559 GPA917559 GYW917559 HIS917559 HSO917559 ICK917559 IMG917559 IWC917559 JFY917559 JPU917559 JZQ917559 KJM917559 KTI917559 LDE917559 LNA917559 LWW917559 MGS917559 MQO917559 NAK917559 NKG917559 NUC917559 ODY917559 ONU917559 OXQ917559 PHM917559 PRI917559 QBE917559 QLA917559 QUW917559 RES917559 ROO917559 RYK917559 SIG917559 SSC917559 TBY917559 TLU917559 TVQ917559 UFM917559 UPI917559 UZE917559 VJA917559 VSW917559 WCS917559 WMO917559 WWK917559 AC983095 JY983095 TU983095 ADQ983095 ANM983095 AXI983095 BHE983095 BRA983095 CAW983095 CKS983095 CUO983095 DEK983095 DOG983095 DYC983095 EHY983095 ERU983095 FBQ983095 FLM983095 FVI983095 GFE983095 GPA983095 GYW983095 HIS983095 HSO983095 ICK983095 IMG983095 IWC983095 JFY983095 JPU983095 JZQ983095 KJM983095 KTI983095 LDE983095 LNA983095 LWW983095 MGS983095 MQO983095 NAK983095 NKG983095 NUC983095 ODY983095 ONU983095 OXQ983095 PHM983095 PRI983095 QBE983095 QLA983095 QUW983095 RES983095 ROO983095 RYK983095 SIG983095 SSC983095 TBY983095 TLU983095 TVQ983095 UFM983095 UPI983095 UZE983095 VJA983095 VSW983095 WCS983095 WMO983095 WWK983095 AF55 KB55 TX55 ADT55 ANP55 AXL55 BHH55 BRD55 CAZ55 CKV55 CUR55 DEN55 DOJ55 DYF55 EIB55 ERX55 FBT55 FLP55 FVL55 GFH55 GPD55 GYZ55 HIV55 HSR55 ICN55 IMJ55 IWF55 JGB55 JPX55 JZT55 KJP55 KTL55 LDH55 LND55 LWZ55 MGV55 MQR55 NAN55 NKJ55 NUF55 OEB55 ONX55 OXT55 PHP55 PRL55 QBH55 QLD55 QUZ55 REV55 ROR55 RYN55 SIJ55 SSF55 TCB55 TLX55 TVT55 UFP55 UPL55 UZH55 VJD55 VSZ55 WCV55 WMR55 WWN55 AF65591 KB65591 TX65591 ADT65591 ANP65591 AXL65591 BHH65591 BRD65591 CAZ65591 CKV65591 CUR65591 DEN65591 DOJ65591 DYF65591 EIB65591 ERX65591 FBT65591 FLP65591 FVL65591 GFH65591 GPD65591 GYZ65591 HIV65591 HSR65591 ICN65591 IMJ65591 IWF65591 JGB65591 JPX65591 JZT65591 KJP65591 KTL65591 LDH65591 LND65591 LWZ65591 MGV65591 MQR65591 NAN65591 NKJ65591 NUF65591 OEB65591 ONX65591 OXT65591 PHP65591 PRL65591 QBH65591 QLD65591 QUZ65591 REV65591 ROR65591 RYN65591 SIJ65591 SSF65591 TCB65591 TLX65591 TVT65591 UFP65591 UPL65591 UZH65591 VJD65591 VSZ65591 WCV65591 WMR65591 WWN65591 AF131127 KB131127 TX131127 ADT131127 ANP131127 AXL131127 BHH131127 BRD131127 CAZ131127 CKV131127 CUR131127 DEN131127 DOJ131127 DYF131127 EIB131127 ERX131127 FBT131127 FLP131127 FVL131127 GFH131127 GPD131127 GYZ131127 HIV131127 HSR131127 ICN131127 IMJ131127 IWF131127 JGB131127 JPX131127 JZT131127 KJP131127 KTL131127 LDH131127 LND131127 LWZ131127 MGV131127 MQR131127 NAN131127 NKJ131127 NUF131127 OEB131127 ONX131127 OXT131127 PHP131127 PRL131127 QBH131127 QLD131127 QUZ131127 REV131127 ROR131127 RYN131127 SIJ131127 SSF131127 TCB131127 TLX131127 TVT131127 UFP131127 UPL131127 UZH131127 VJD131127 VSZ131127 WCV131127 WMR131127 WWN131127 AF196663 KB196663 TX196663 ADT196663 ANP196663 AXL196663 BHH196663 BRD196663 CAZ196663 CKV196663 CUR196663 DEN196663 DOJ196663 DYF196663 EIB196663 ERX196663 FBT196663 FLP196663 FVL196663 GFH196663 GPD196663 GYZ196663 HIV196663 HSR196663 ICN196663 IMJ196663 IWF196663 JGB196663 JPX196663 JZT196663 KJP196663 KTL196663 LDH196663 LND196663 LWZ196663 MGV196663 MQR196663 NAN196663 NKJ196663 NUF196663 OEB196663 ONX196663 OXT196663 PHP196663 PRL196663 QBH196663 QLD196663 QUZ196663 REV196663 ROR196663 RYN196663 SIJ196663 SSF196663 TCB196663 TLX196663 TVT196663 UFP196663 UPL196663 UZH196663 VJD196663 VSZ196663 WCV196663 WMR196663 WWN196663 AF262199 KB262199 TX262199 ADT262199 ANP262199 AXL262199 BHH262199 BRD262199 CAZ262199 CKV262199 CUR262199 DEN262199 DOJ262199 DYF262199 EIB262199 ERX262199 FBT262199 FLP262199 FVL262199 GFH262199 GPD262199 GYZ262199 HIV262199 HSR262199 ICN262199 IMJ262199 IWF262199 JGB262199 JPX262199 JZT262199 KJP262199 KTL262199 LDH262199 LND262199 LWZ262199 MGV262199 MQR262199 NAN262199 NKJ262199 NUF262199 OEB262199 ONX262199 OXT262199 PHP262199 PRL262199 QBH262199 QLD262199 QUZ262199 REV262199 ROR262199 RYN262199 SIJ262199 SSF262199 TCB262199 TLX262199 TVT262199 UFP262199 UPL262199 UZH262199 VJD262199 VSZ262199 WCV262199 WMR262199 WWN262199 AF327735 KB327735 TX327735 ADT327735 ANP327735 AXL327735 BHH327735 BRD327735 CAZ327735 CKV327735 CUR327735 DEN327735 DOJ327735 DYF327735 EIB327735 ERX327735 FBT327735 FLP327735 FVL327735 GFH327735 GPD327735 GYZ327735 HIV327735 HSR327735 ICN327735 IMJ327735 IWF327735 JGB327735 JPX327735 JZT327735 KJP327735 KTL327735 LDH327735 LND327735 LWZ327735 MGV327735 MQR327735 NAN327735 NKJ327735 NUF327735 OEB327735 ONX327735 OXT327735 PHP327735 PRL327735 QBH327735 QLD327735 QUZ327735 REV327735 ROR327735 RYN327735 SIJ327735 SSF327735 TCB327735 TLX327735 TVT327735 UFP327735 UPL327735 UZH327735 VJD327735 VSZ327735 WCV327735 WMR327735 WWN327735 AF393271 KB393271 TX393271 ADT393271 ANP393271 AXL393271 BHH393271 BRD393271 CAZ393271 CKV393271 CUR393271 DEN393271 DOJ393271 DYF393271 EIB393271 ERX393271 FBT393271 FLP393271 FVL393271 GFH393271 GPD393271 GYZ393271 HIV393271 HSR393271 ICN393271 IMJ393271 IWF393271 JGB393271 JPX393271 JZT393271 KJP393271 KTL393271 LDH393271 LND393271 LWZ393271 MGV393271 MQR393271 NAN393271 NKJ393271 NUF393271 OEB393271 ONX393271 OXT393271 PHP393271 PRL393271 QBH393271 QLD393271 QUZ393271 REV393271 ROR393271 RYN393271 SIJ393271 SSF393271 TCB393271 TLX393271 TVT393271 UFP393271 UPL393271 UZH393271 VJD393271 VSZ393271 WCV393271 WMR393271 WWN393271 AF458807 KB458807 TX458807 ADT458807 ANP458807 AXL458807 BHH458807 BRD458807 CAZ458807 CKV458807 CUR458807 DEN458807 DOJ458807 DYF458807 EIB458807 ERX458807 FBT458807 FLP458807 FVL458807 GFH458807 GPD458807 GYZ458807 HIV458807 HSR458807 ICN458807 IMJ458807 IWF458807 JGB458807 JPX458807 JZT458807 KJP458807 KTL458807 LDH458807 LND458807 LWZ458807 MGV458807 MQR458807 NAN458807 NKJ458807 NUF458807 OEB458807 ONX458807 OXT458807 PHP458807 PRL458807 QBH458807 QLD458807 QUZ458807 REV458807 ROR458807 RYN458807 SIJ458807 SSF458807 TCB458807 TLX458807 TVT458807 UFP458807 UPL458807 UZH458807 VJD458807 VSZ458807 WCV458807 WMR458807 WWN458807 AF524343 KB524343 TX524343 ADT524343 ANP524343 AXL524343 BHH524343 BRD524343 CAZ524343 CKV524343 CUR524343 DEN524343 DOJ524343 DYF524343 EIB524343 ERX524343 FBT524343 FLP524343 FVL524343 GFH524343 GPD524343 GYZ524343 HIV524343 HSR524343 ICN524343 IMJ524343 IWF524343 JGB524343 JPX524343 JZT524343 KJP524343 KTL524343 LDH524343 LND524343 LWZ524343 MGV524343 MQR524343 NAN524343 NKJ524343 NUF524343 OEB524343 ONX524343 OXT524343 PHP524343 PRL524343 QBH524343 QLD524343 QUZ524343 REV524343 ROR524343 RYN524343 SIJ524343 SSF524343 TCB524343 TLX524343 TVT524343 UFP524343 UPL524343 UZH524343 VJD524343 VSZ524343 WCV524343 WMR524343 WWN524343 AF589879 KB589879 TX589879 ADT589879 ANP589879 AXL589879 BHH589879 BRD589879 CAZ589879 CKV589879 CUR589879 DEN589879 DOJ589879 DYF589879 EIB589879 ERX589879 FBT589879 FLP589879 FVL589879 GFH589879 GPD589879 GYZ589879 HIV589879 HSR589879 ICN589879 IMJ589879 IWF589879 JGB589879 JPX589879 JZT589879 KJP589879 KTL589879 LDH589879 LND589879 LWZ589879 MGV589879 MQR589879 NAN589879 NKJ589879 NUF589879 OEB589879 ONX589879 OXT589879 PHP589879 PRL589879 QBH589879 QLD589879 QUZ589879 REV589879 ROR589879 RYN589879 SIJ589879 SSF589879 TCB589879 TLX589879 TVT589879 UFP589879 UPL589879 UZH589879 VJD589879 VSZ589879 WCV589879 WMR589879 WWN589879 AF655415 KB655415 TX655415 ADT655415 ANP655415 AXL655415 BHH655415 BRD655415 CAZ655415 CKV655415 CUR655415 DEN655415 DOJ655415 DYF655415 EIB655415 ERX655415 FBT655415 FLP655415 FVL655415 GFH655415 GPD655415 GYZ655415 HIV655415 HSR655415 ICN655415 IMJ655415 IWF655415 JGB655415 JPX655415 JZT655415 KJP655415 KTL655415 LDH655415 LND655415 LWZ655415 MGV655415 MQR655415 NAN655415 NKJ655415 NUF655415 OEB655415 ONX655415 OXT655415 PHP655415 PRL655415 QBH655415 QLD655415 QUZ655415 REV655415 ROR655415 RYN655415 SIJ655415 SSF655415 TCB655415 TLX655415 TVT655415 UFP655415 UPL655415 UZH655415 VJD655415 VSZ655415 WCV655415 WMR655415 WWN655415 AF720951 KB720951 TX720951 ADT720951 ANP720951 AXL720951 BHH720951 BRD720951 CAZ720951 CKV720951 CUR720951 DEN720951 DOJ720951 DYF720951 EIB720951 ERX720951 FBT720951 FLP720951 FVL720951 GFH720951 GPD720951 GYZ720951 HIV720951 HSR720951 ICN720951 IMJ720951 IWF720951 JGB720951 JPX720951 JZT720951 KJP720951 KTL720951 LDH720951 LND720951 LWZ720951 MGV720951 MQR720951 NAN720951 NKJ720951 NUF720951 OEB720951 ONX720951 OXT720951 PHP720951 PRL720951 QBH720951 QLD720951 QUZ720951 REV720951 ROR720951 RYN720951 SIJ720951 SSF720951 TCB720951 TLX720951 TVT720951 UFP720951 UPL720951 UZH720951 VJD720951 VSZ720951 WCV720951 WMR720951 WWN720951 AF786487 KB786487 TX786487 ADT786487 ANP786487 AXL786487 BHH786487 BRD786487 CAZ786487 CKV786487 CUR786487 DEN786487 DOJ786487 DYF786487 EIB786487 ERX786487 FBT786487 FLP786487 FVL786487 GFH786487 GPD786487 GYZ786487 HIV786487 HSR786487 ICN786487 IMJ786487 IWF786487 JGB786487 JPX786487 JZT786487 KJP786487 KTL786487 LDH786487 LND786487 LWZ786487 MGV786487 MQR786487 NAN786487 NKJ786487 NUF786487 OEB786487 ONX786487 OXT786487 PHP786487 PRL786487 QBH786487 QLD786487 QUZ786487 REV786487 ROR786487 RYN786487 SIJ786487 SSF786487 TCB786487 TLX786487 TVT786487 UFP786487 UPL786487 UZH786487 VJD786487 VSZ786487 WCV786487 WMR786487 WWN786487 AF852023 KB852023 TX852023 ADT852023 ANP852023 AXL852023 BHH852023 BRD852023 CAZ852023 CKV852023 CUR852023 DEN852023 DOJ852023 DYF852023 EIB852023 ERX852023 FBT852023 FLP852023 FVL852023 GFH852023 GPD852023 GYZ852023 HIV852023 HSR852023 ICN852023 IMJ852023 IWF852023 JGB852023 JPX852023 JZT852023 KJP852023 KTL852023 LDH852023 LND852023 LWZ852023 MGV852023 MQR852023 NAN852023 NKJ852023 NUF852023 OEB852023 ONX852023 OXT852023 PHP852023 PRL852023 QBH852023 QLD852023 QUZ852023 REV852023 ROR852023 RYN852023 SIJ852023 SSF852023 TCB852023 TLX852023 TVT852023 UFP852023 UPL852023 UZH852023 VJD852023 VSZ852023 WCV852023 WMR852023 WWN852023 AF917559 KB917559 TX917559 ADT917559 ANP917559 AXL917559 BHH917559 BRD917559 CAZ917559 CKV917559 CUR917559 DEN917559 DOJ917559 DYF917559 EIB917559 ERX917559 FBT917559 FLP917559 FVL917559 GFH917559 GPD917559 GYZ917559 HIV917559 HSR917559 ICN917559 IMJ917559 IWF917559 JGB917559 JPX917559 JZT917559 KJP917559 KTL917559 LDH917559 LND917559 LWZ917559 MGV917559 MQR917559 NAN917559 NKJ917559 NUF917559 OEB917559 ONX917559 OXT917559 PHP917559 PRL917559 QBH917559 QLD917559 QUZ917559 REV917559 ROR917559 RYN917559 SIJ917559 SSF917559 TCB917559 TLX917559 TVT917559 UFP917559 UPL917559 UZH917559 VJD917559 VSZ917559 WCV917559 WMR917559 WWN917559 AF983095 KB983095 TX983095 ADT983095 ANP983095 AXL983095 BHH983095 BRD983095 CAZ983095 CKV983095 CUR983095 DEN983095 DOJ983095 DYF983095 EIB983095 ERX983095 FBT983095 FLP983095 FVL983095 GFH983095 GPD983095 GYZ983095 HIV983095 HSR983095 ICN983095 IMJ983095 IWF983095 JGB983095 JPX983095 JZT983095 KJP983095 KTL983095 LDH983095 LND983095 LWZ983095 MGV983095 MQR983095 NAN983095 NKJ983095 NUF983095 OEB983095 ONX983095 OXT983095 PHP983095 PRL983095 QBH983095 QLD983095 QUZ983095 REV983095 ROR983095 RYN983095 SIJ983095 SSF983095 TCB983095 TLX983095 TVT983095 UFP983095 UPL983095 UZH983095 VJD983095 VSZ983095 WCV983095 WMR983095 WWN983095 U55 JQ55 TM55 ADI55 ANE55 AXA55 BGW55 BQS55 CAO55 CKK55 CUG55 DEC55 DNY55 DXU55 EHQ55 ERM55 FBI55 FLE55 FVA55 GEW55 GOS55 GYO55 HIK55 HSG55 ICC55 ILY55 IVU55 JFQ55 JPM55 JZI55 KJE55 KTA55 LCW55 LMS55 LWO55 MGK55 MQG55 NAC55 NJY55 NTU55 ODQ55 ONM55 OXI55 PHE55 PRA55 QAW55 QKS55 QUO55 REK55 ROG55 RYC55 SHY55 SRU55 TBQ55 TLM55 TVI55 UFE55 UPA55 UYW55 VIS55 VSO55 WCK55 WMG55 WWC55 U65591 JQ65591 TM65591 ADI65591 ANE65591 AXA65591 BGW65591 BQS65591 CAO65591 CKK65591 CUG65591 DEC65591 DNY65591 DXU65591 EHQ65591 ERM65591 FBI65591 FLE65591 FVA65591 GEW65591 GOS65591 GYO65591 HIK65591 HSG65591 ICC65591 ILY65591 IVU65591 JFQ65591 JPM65591 JZI65591 KJE65591 KTA65591 LCW65591 LMS65591 LWO65591 MGK65591 MQG65591 NAC65591 NJY65591 NTU65591 ODQ65591 ONM65591 OXI65591 PHE65591 PRA65591 QAW65591 QKS65591 QUO65591 REK65591 ROG65591 RYC65591 SHY65591 SRU65591 TBQ65591 TLM65591 TVI65591 UFE65591 UPA65591 UYW65591 VIS65591 VSO65591 WCK65591 WMG65591 WWC65591 U131127 JQ131127 TM131127 ADI131127 ANE131127 AXA131127 BGW131127 BQS131127 CAO131127 CKK131127 CUG131127 DEC131127 DNY131127 DXU131127 EHQ131127 ERM131127 FBI131127 FLE131127 FVA131127 GEW131127 GOS131127 GYO131127 HIK131127 HSG131127 ICC131127 ILY131127 IVU131127 JFQ131127 JPM131127 JZI131127 KJE131127 KTA131127 LCW131127 LMS131127 LWO131127 MGK131127 MQG131127 NAC131127 NJY131127 NTU131127 ODQ131127 ONM131127 OXI131127 PHE131127 PRA131127 QAW131127 QKS131127 QUO131127 REK131127 ROG131127 RYC131127 SHY131127 SRU131127 TBQ131127 TLM131127 TVI131127 UFE131127 UPA131127 UYW131127 VIS131127 VSO131127 WCK131127 WMG131127 WWC131127 U196663 JQ196663 TM196663 ADI196663 ANE196663 AXA196663 BGW196663 BQS196663 CAO196663 CKK196663 CUG196663 DEC196663 DNY196663 DXU196663 EHQ196663 ERM196663 FBI196663 FLE196663 FVA196663 GEW196663 GOS196663 GYO196663 HIK196663 HSG196663 ICC196663 ILY196663 IVU196663 JFQ196663 JPM196663 JZI196663 KJE196663 KTA196663 LCW196663 LMS196663 LWO196663 MGK196663 MQG196663 NAC196663 NJY196663 NTU196663 ODQ196663 ONM196663 OXI196663 PHE196663 PRA196663 QAW196663 QKS196663 QUO196663 REK196663 ROG196663 RYC196663 SHY196663 SRU196663 TBQ196663 TLM196663 TVI196663 UFE196663 UPA196663 UYW196663 VIS196663 VSO196663 WCK196663 WMG196663 WWC196663 U262199 JQ262199 TM262199 ADI262199 ANE262199 AXA262199 BGW262199 BQS262199 CAO262199 CKK262199 CUG262199 DEC262199 DNY262199 DXU262199 EHQ262199 ERM262199 FBI262199 FLE262199 FVA262199 GEW262199 GOS262199 GYO262199 HIK262199 HSG262199 ICC262199 ILY262199 IVU262199 JFQ262199 JPM262199 JZI262199 KJE262199 KTA262199 LCW262199 LMS262199 LWO262199 MGK262199 MQG262199 NAC262199 NJY262199 NTU262199 ODQ262199 ONM262199 OXI262199 PHE262199 PRA262199 QAW262199 QKS262199 QUO262199 REK262199 ROG262199 RYC262199 SHY262199 SRU262199 TBQ262199 TLM262199 TVI262199 UFE262199 UPA262199 UYW262199 VIS262199 VSO262199 WCK262199 WMG262199 WWC262199 U327735 JQ327735 TM327735 ADI327735 ANE327735 AXA327735 BGW327735 BQS327735 CAO327735 CKK327735 CUG327735 DEC327735 DNY327735 DXU327735 EHQ327735 ERM327735 FBI327735 FLE327735 FVA327735 GEW327735 GOS327735 GYO327735 HIK327735 HSG327735 ICC327735 ILY327735 IVU327735 JFQ327735 JPM327735 JZI327735 KJE327735 KTA327735 LCW327735 LMS327735 LWO327735 MGK327735 MQG327735 NAC327735 NJY327735 NTU327735 ODQ327735 ONM327735 OXI327735 PHE327735 PRA327735 QAW327735 QKS327735 QUO327735 REK327735 ROG327735 RYC327735 SHY327735 SRU327735 TBQ327735 TLM327735 TVI327735 UFE327735 UPA327735 UYW327735 VIS327735 VSO327735 WCK327735 WMG327735 WWC327735 U393271 JQ393271 TM393271 ADI393271 ANE393271 AXA393271 BGW393271 BQS393271 CAO393271 CKK393271 CUG393271 DEC393271 DNY393271 DXU393271 EHQ393271 ERM393271 FBI393271 FLE393271 FVA393271 GEW393271 GOS393271 GYO393271 HIK393271 HSG393271 ICC393271 ILY393271 IVU393271 JFQ393271 JPM393271 JZI393271 KJE393271 KTA393271 LCW393271 LMS393271 LWO393271 MGK393271 MQG393271 NAC393271 NJY393271 NTU393271 ODQ393271 ONM393271 OXI393271 PHE393271 PRA393271 QAW393271 QKS393271 QUO393271 REK393271 ROG393271 RYC393271 SHY393271 SRU393271 TBQ393271 TLM393271 TVI393271 UFE393271 UPA393271 UYW393271 VIS393271 VSO393271 WCK393271 WMG393271 WWC393271 U458807 JQ458807 TM458807 ADI458807 ANE458807 AXA458807 BGW458807 BQS458807 CAO458807 CKK458807 CUG458807 DEC458807 DNY458807 DXU458807 EHQ458807 ERM458807 FBI458807 FLE458807 FVA458807 GEW458807 GOS458807 GYO458807 HIK458807 HSG458807 ICC458807 ILY458807 IVU458807 JFQ458807 JPM458807 JZI458807 KJE458807 KTA458807 LCW458807 LMS458807 LWO458807 MGK458807 MQG458807 NAC458807 NJY458807 NTU458807 ODQ458807 ONM458807 OXI458807 PHE458807 PRA458807 QAW458807 QKS458807 QUO458807 REK458807 ROG458807 RYC458807 SHY458807 SRU458807 TBQ458807 TLM458807 TVI458807 UFE458807 UPA458807 UYW458807 VIS458807 VSO458807 WCK458807 WMG458807 WWC458807 U524343 JQ524343 TM524343 ADI524343 ANE524343 AXA524343 BGW524343 BQS524343 CAO524343 CKK524343 CUG524343 DEC524343 DNY524343 DXU524343 EHQ524343 ERM524343 FBI524343 FLE524343 FVA524343 GEW524343 GOS524343 GYO524343 HIK524343 HSG524343 ICC524343 ILY524343 IVU524343 JFQ524343 JPM524343 JZI524343 KJE524343 KTA524343 LCW524343 LMS524343 LWO524343 MGK524343 MQG524343 NAC524343 NJY524343 NTU524343 ODQ524343 ONM524343 OXI524343 PHE524343 PRA524343 QAW524343 QKS524343 QUO524343 REK524343 ROG524343 RYC524343 SHY524343 SRU524343 TBQ524343 TLM524343 TVI524343 UFE524343 UPA524343 UYW524343 VIS524343 VSO524343 WCK524343 WMG524343 WWC524343 U589879 JQ589879 TM589879 ADI589879 ANE589879 AXA589879 BGW589879 BQS589879 CAO589879 CKK589879 CUG589879 DEC589879 DNY589879 DXU589879 EHQ589879 ERM589879 FBI589879 FLE589879 FVA589879 GEW589879 GOS589879 GYO589879 HIK589879 HSG589879 ICC589879 ILY589879 IVU589879 JFQ589879 JPM589879 JZI589879 KJE589879 KTA589879 LCW589879 LMS589879 LWO589879 MGK589879 MQG589879 NAC589879 NJY589879 NTU589879 ODQ589879 ONM589879 OXI589879 PHE589879 PRA589879 QAW589879 QKS589879 QUO589879 REK589879 ROG589879 RYC589879 SHY589879 SRU589879 TBQ589879 TLM589879 TVI589879 UFE589879 UPA589879 UYW589879 VIS589879 VSO589879 WCK589879 WMG589879 WWC589879 U655415 JQ655415 TM655415 ADI655415 ANE655415 AXA655415 BGW655415 BQS655415 CAO655415 CKK655415 CUG655415 DEC655415 DNY655415 DXU655415 EHQ655415 ERM655415 FBI655415 FLE655415 FVA655415 GEW655415 GOS655415 GYO655415 HIK655415 HSG655415 ICC655415 ILY655415 IVU655415 JFQ655415 JPM655415 JZI655415 KJE655415 KTA655415 LCW655415 LMS655415 LWO655415 MGK655415 MQG655415 NAC655415 NJY655415 NTU655415 ODQ655415 ONM655415 OXI655415 PHE655415 PRA655415 QAW655415 QKS655415 QUO655415 REK655415 ROG655415 RYC655415 SHY655415 SRU655415 TBQ655415 TLM655415 TVI655415 UFE655415 UPA655415 UYW655415 VIS655415 VSO655415 WCK655415 WMG655415 WWC655415 U720951 JQ720951 TM720951 ADI720951 ANE720951 AXA720951 BGW720951 BQS720951 CAO720951 CKK720951 CUG720951 DEC720951 DNY720951 DXU720951 EHQ720951 ERM720951 FBI720951 FLE720951 FVA720951 GEW720951 GOS720951 GYO720951 HIK720951 HSG720951 ICC720951 ILY720951 IVU720951 JFQ720951 JPM720951 JZI720951 KJE720951 KTA720951 LCW720951 LMS720951 LWO720951 MGK720951 MQG720951 NAC720951 NJY720951 NTU720951 ODQ720951 ONM720951 OXI720951 PHE720951 PRA720951 QAW720951 QKS720951 QUO720951 REK720951 ROG720951 RYC720951 SHY720951 SRU720951 TBQ720951 TLM720951 TVI720951 UFE720951 UPA720951 UYW720951 VIS720951 VSO720951 WCK720951 WMG720951 WWC720951 U786487 JQ786487 TM786487 ADI786487 ANE786487 AXA786487 BGW786487 BQS786487 CAO786487 CKK786487 CUG786487 DEC786487 DNY786487 DXU786487 EHQ786487 ERM786487 FBI786487 FLE786487 FVA786487 GEW786487 GOS786487 GYO786487 HIK786487 HSG786487 ICC786487 ILY786487 IVU786487 JFQ786487 JPM786487 JZI786487 KJE786487 KTA786487 LCW786487 LMS786487 LWO786487 MGK786487 MQG786487 NAC786487 NJY786487 NTU786487 ODQ786487 ONM786487 OXI786487 PHE786487 PRA786487 QAW786487 QKS786487 QUO786487 REK786487 ROG786487 RYC786487 SHY786487 SRU786487 TBQ786487 TLM786487 TVI786487 UFE786487 UPA786487 UYW786487 VIS786487 VSO786487 WCK786487 WMG786487 WWC786487 U852023 JQ852023 TM852023 ADI852023 ANE852023 AXA852023 BGW852023 BQS852023 CAO852023 CKK852023 CUG852023 DEC852023 DNY852023 DXU852023 EHQ852023 ERM852023 FBI852023 FLE852023 FVA852023 GEW852023 GOS852023 GYO852023 HIK852023 HSG852023 ICC852023 ILY852023 IVU852023 JFQ852023 JPM852023 JZI852023 KJE852023 KTA852023 LCW852023 LMS852023 LWO852023 MGK852023 MQG852023 NAC852023 NJY852023 NTU852023 ODQ852023 ONM852023 OXI852023 PHE852023 PRA852023 QAW852023 QKS852023 QUO852023 REK852023 ROG852023 RYC852023 SHY852023 SRU852023 TBQ852023 TLM852023 TVI852023 UFE852023 UPA852023 UYW852023 VIS852023 VSO852023 WCK852023 WMG852023 WWC852023 U917559 JQ917559 TM917559 ADI917559 ANE917559 AXA917559 BGW917559 BQS917559 CAO917559 CKK917559 CUG917559 DEC917559 DNY917559 DXU917559 EHQ917559 ERM917559 FBI917559 FLE917559 FVA917559 GEW917559 GOS917559 GYO917559 HIK917559 HSG917559 ICC917559 ILY917559 IVU917559 JFQ917559 JPM917559 JZI917559 KJE917559 KTA917559 LCW917559 LMS917559 LWO917559 MGK917559 MQG917559 NAC917559 NJY917559 NTU917559 ODQ917559 ONM917559 OXI917559 PHE917559 PRA917559 QAW917559 QKS917559 QUO917559 REK917559 ROG917559 RYC917559 SHY917559 SRU917559 TBQ917559 TLM917559 TVI917559 UFE917559 UPA917559 UYW917559 VIS917559 VSO917559 WCK917559 WMG917559 WWC917559 U983095 JQ983095 TM983095 ADI983095 ANE983095 AXA983095 BGW983095 BQS983095 CAO983095 CKK983095 CUG983095 DEC983095 DNY983095 DXU983095 EHQ983095 ERM983095 FBI983095 FLE983095 FVA983095 GEW983095 GOS983095 GYO983095 HIK983095 HSG983095 ICC983095 ILY983095 IVU983095 JFQ983095 JPM983095 JZI983095 KJE983095 KTA983095 LCW983095 LMS983095 LWO983095 MGK983095 MQG983095 NAC983095 NJY983095 NTU983095 ODQ983095 ONM983095 OXI983095 PHE983095 PRA983095 QAW983095 QKS983095 QUO983095 REK983095 ROG983095 RYC983095 SHY983095 SRU983095 TBQ983095 TLM983095 TVI983095 UFE983095 UPA983095 UYW983095 VIS983095 VSO983095 WCK983095 WMG983095 WWC983095 Y67:Z68 JU67:JV68 TQ67:TR68 ADM67:ADN68 ANI67:ANJ68 AXE67:AXF68 BHA67:BHB68 BQW67:BQX68 CAS67:CAT68 CKO67:CKP68 CUK67:CUL68 DEG67:DEH68 DOC67:DOD68 DXY67:DXZ68 EHU67:EHV68 ERQ67:ERR68 FBM67:FBN68 FLI67:FLJ68 FVE67:FVF68 GFA67:GFB68 GOW67:GOX68 GYS67:GYT68 HIO67:HIP68 HSK67:HSL68 ICG67:ICH68 IMC67:IMD68 IVY67:IVZ68 JFU67:JFV68 JPQ67:JPR68 JZM67:JZN68 KJI67:KJJ68 KTE67:KTF68 LDA67:LDB68 LMW67:LMX68 LWS67:LWT68 MGO67:MGP68 MQK67:MQL68 NAG67:NAH68 NKC67:NKD68 NTY67:NTZ68 ODU67:ODV68 ONQ67:ONR68 OXM67:OXN68 PHI67:PHJ68 PRE67:PRF68 QBA67:QBB68 QKW67:QKX68 QUS67:QUT68 REO67:REP68 ROK67:ROL68 RYG67:RYH68 SIC67:SID68 SRY67:SRZ68 TBU67:TBV68 TLQ67:TLR68 TVM67:TVN68 UFI67:UFJ68 UPE67:UPF68 UZA67:UZB68 VIW67:VIX68 VSS67:VST68 WCO67:WCP68 WMK67:WML68 WWG67:WWH68 Y65603:Z65604 JU65603:JV65604 TQ65603:TR65604 ADM65603:ADN65604 ANI65603:ANJ65604 AXE65603:AXF65604 BHA65603:BHB65604 BQW65603:BQX65604 CAS65603:CAT65604 CKO65603:CKP65604 CUK65603:CUL65604 DEG65603:DEH65604 DOC65603:DOD65604 DXY65603:DXZ65604 EHU65603:EHV65604 ERQ65603:ERR65604 FBM65603:FBN65604 FLI65603:FLJ65604 FVE65603:FVF65604 GFA65603:GFB65604 GOW65603:GOX65604 GYS65603:GYT65604 HIO65603:HIP65604 HSK65603:HSL65604 ICG65603:ICH65604 IMC65603:IMD65604 IVY65603:IVZ65604 JFU65603:JFV65604 JPQ65603:JPR65604 JZM65603:JZN65604 KJI65603:KJJ65604 KTE65603:KTF65604 LDA65603:LDB65604 LMW65603:LMX65604 LWS65603:LWT65604 MGO65603:MGP65604 MQK65603:MQL65604 NAG65603:NAH65604 NKC65603:NKD65604 NTY65603:NTZ65604 ODU65603:ODV65604 ONQ65603:ONR65604 OXM65603:OXN65604 PHI65603:PHJ65604 PRE65603:PRF65604 QBA65603:QBB65604 QKW65603:QKX65604 QUS65603:QUT65604 REO65603:REP65604 ROK65603:ROL65604 RYG65603:RYH65604 SIC65603:SID65604 SRY65603:SRZ65604 TBU65603:TBV65604 TLQ65603:TLR65604 TVM65603:TVN65604 UFI65603:UFJ65604 UPE65603:UPF65604 UZA65603:UZB65604 VIW65603:VIX65604 VSS65603:VST65604 WCO65603:WCP65604 WMK65603:WML65604 WWG65603:WWH65604 Y131139:Z131140 JU131139:JV131140 TQ131139:TR131140 ADM131139:ADN131140 ANI131139:ANJ131140 AXE131139:AXF131140 BHA131139:BHB131140 BQW131139:BQX131140 CAS131139:CAT131140 CKO131139:CKP131140 CUK131139:CUL131140 DEG131139:DEH131140 DOC131139:DOD131140 DXY131139:DXZ131140 EHU131139:EHV131140 ERQ131139:ERR131140 FBM131139:FBN131140 FLI131139:FLJ131140 FVE131139:FVF131140 GFA131139:GFB131140 GOW131139:GOX131140 GYS131139:GYT131140 HIO131139:HIP131140 HSK131139:HSL131140 ICG131139:ICH131140 IMC131139:IMD131140 IVY131139:IVZ131140 JFU131139:JFV131140 JPQ131139:JPR131140 JZM131139:JZN131140 KJI131139:KJJ131140 KTE131139:KTF131140 LDA131139:LDB131140 LMW131139:LMX131140 LWS131139:LWT131140 MGO131139:MGP131140 MQK131139:MQL131140 NAG131139:NAH131140 NKC131139:NKD131140 NTY131139:NTZ131140 ODU131139:ODV131140 ONQ131139:ONR131140 OXM131139:OXN131140 PHI131139:PHJ131140 PRE131139:PRF131140 QBA131139:QBB131140 QKW131139:QKX131140 QUS131139:QUT131140 REO131139:REP131140 ROK131139:ROL131140 RYG131139:RYH131140 SIC131139:SID131140 SRY131139:SRZ131140 TBU131139:TBV131140 TLQ131139:TLR131140 TVM131139:TVN131140 UFI131139:UFJ131140 UPE131139:UPF131140 UZA131139:UZB131140 VIW131139:VIX131140 VSS131139:VST131140 WCO131139:WCP131140 WMK131139:WML131140 WWG131139:WWH131140 Y196675:Z196676 JU196675:JV196676 TQ196675:TR196676 ADM196675:ADN196676 ANI196675:ANJ196676 AXE196675:AXF196676 BHA196675:BHB196676 BQW196675:BQX196676 CAS196675:CAT196676 CKO196675:CKP196676 CUK196675:CUL196676 DEG196675:DEH196676 DOC196675:DOD196676 DXY196675:DXZ196676 EHU196675:EHV196676 ERQ196675:ERR196676 FBM196675:FBN196676 FLI196675:FLJ196676 FVE196675:FVF196676 GFA196675:GFB196676 GOW196675:GOX196676 GYS196675:GYT196676 HIO196675:HIP196676 HSK196675:HSL196676 ICG196675:ICH196676 IMC196675:IMD196676 IVY196675:IVZ196676 JFU196675:JFV196676 JPQ196675:JPR196676 JZM196675:JZN196676 KJI196675:KJJ196676 KTE196675:KTF196676 LDA196675:LDB196676 LMW196675:LMX196676 LWS196675:LWT196676 MGO196675:MGP196676 MQK196675:MQL196676 NAG196675:NAH196676 NKC196675:NKD196676 NTY196675:NTZ196676 ODU196675:ODV196676 ONQ196675:ONR196676 OXM196675:OXN196676 PHI196675:PHJ196676 PRE196675:PRF196676 QBA196675:QBB196676 QKW196675:QKX196676 QUS196675:QUT196676 REO196675:REP196676 ROK196675:ROL196676 RYG196675:RYH196676 SIC196675:SID196676 SRY196675:SRZ196676 TBU196675:TBV196676 TLQ196675:TLR196676 TVM196675:TVN196676 UFI196675:UFJ196676 UPE196675:UPF196676 UZA196675:UZB196676 VIW196675:VIX196676 VSS196675:VST196676 WCO196675:WCP196676 WMK196675:WML196676 WWG196675:WWH196676 Y262211:Z262212 JU262211:JV262212 TQ262211:TR262212 ADM262211:ADN262212 ANI262211:ANJ262212 AXE262211:AXF262212 BHA262211:BHB262212 BQW262211:BQX262212 CAS262211:CAT262212 CKO262211:CKP262212 CUK262211:CUL262212 DEG262211:DEH262212 DOC262211:DOD262212 DXY262211:DXZ262212 EHU262211:EHV262212 ERQ262211:ERR262212 FBM262211:FBN262212 FLI262211:FLJ262212 FVE262211:FVF262212 GFA262211:GFB262212 GOW262211:GOX262212 GYS262211:GYT262212 HIO262211:HIP262212 HSK262211:HSL262212 ICG262211:ICH262212 IMC262211:IMD262212 IVY262211:IVZ262212 JFU262211:JFV262212 JPQ262211:JPR262212 JZM262211:JZN262212 KJI262211:KJJ262212 KTE262211:KTF262212 LDA262211:LDB262212 LMW262211:LMX262212 LWS262211:LWT262212 MGO262211:MGP262212 MQK262211:MQL262212 NAG262211:NAH262212 NKC262211:NKD262212 NTY262211:NTZ262212 ODU262211:ODV262212 ONQ262211:ONR262212 OXM262211:OXN262212 PHI262211:PHJ262212 PRE262211:PRF262212 QBA262211:QBB262212 QKW262211:QKX262212 QUS262211:QUT262212 REO262211:REP262212 ROK262211:ROL262212 RYG262211:RYH262212 SIC262211:SID262212 SRY262211:SRZ262212 TBU262211:TBV262212 TLQ262211:TLR262212 TVM262211:TVN262212 UFI262211:UFJ262212 UPE262211:UPF262212 UZA262211:UZB262212 VIW262211:VIX262212 VSS262211:VST262212 WCO262211:WCP262212 WMK262211:WML262212 WWG262211:WWH262212 Y327747:Z327748 JU327747:JV327748 TQ327747:TR327748 ADM327747:ADN327748 ANI327747:ANJ327748 AXE327747:AXF327748 BHA327747:BHB327748 BQW327747:BQX327748 CAS327747:CAT327748 CKO327747:CKP327748 CUK327747:CUL327748 DEG327747:DEH327748 DOC327747:DOD327748 DXY327747:DXZ327748 EHU327747:EHV327748 ERQ327747:ERR327748 FBM327747:FBN327748 FLI327747:FLJ327748 FVE327747:FVF327748 GFA327747:GFB327748 GOW327747:GOX327748 GYS327747:GYT327748 HIO327747:HIP327748 HSK327747:HSL327748 ICG327747:ICH327748 IMC327747:IMD327748 IVY327747:IVZ327748 JFU327747:JFV327748 JPQ327747:JPR327748 JZM327747:JZN327748 KJI327747:KJJ327748 KTE327747:KTF327748 LDA327747:LDB327748 LMW327747:LMX327748 LWS327747:LWT327748 MGO327747:MGP327748 MQK327747:MQL327748 NAG327747:NAH327748 NKC327747:NKD327748 NTY327747:NTZ327748 ODU327747:ODV327748 ONQ327747:ONR327748 OXM327747:OXN327748 PHI327747:PHJ327748 PRE327747:PRF327748 QBA327747:QBB327748 QKW327747:QKX327748 QUS327747:QUT327748 REO327747:REP327748 ROK327747:ROL327748 RYG327747:RYH327748 SIC327747:SID327748 SRY327747:SRZ327748 TBU327747:TBV327748 TLQ327747:TLR327748 TVM327747:TVN327748 UFI327747:UFJ327748 UPE327747:UPF327748 UZA327747:UZB327748 VIW327747:VIX327748 VSS327747:VST327748 WCO327747:WCP327748 WMK327747:WML327748 WWG327747:WWH327748 Y393283:Z393284 JU393283:JV393284 TQ393283:TR393284 ADM393283:ADN393284 ANI393283:ANJ393284 AXE393283:AXF393284 BHA393283:BHB393284 BQW393283:BQX393284 CAS393283:CAT393284 CKO393283:CKP393284 CUK393283:CUL393284 DEG393283:DEH393284 DOC393283:DOD393284 DXY393283:DXZ393284 EHU393283:EHV393284 ERQ393283:ERR393284 FBM393283:FBN393284 FLI393283:FLJ393284 FVE393283:FVF393284 GFA393283:GFB393284 GOW393283:GOX393284 GYS393283:GYT393284 HIO393283:HIP393284 HSK393283:HSL393284 ICG393283:ICH393284 IMC393283:IMD393284 IVY393283:IVZ393284 JFU393283:JFV393284 JPQ393283:JPR393284 JZM393283:JZN393284 KJI393283:KJJ393284 KTE393283:KTF393284 LDA393283:LDB393284 LMW393283:LMX393284 LWS393283:LWT393284 MGO393283:MGP393284 MQK393283:MQL393284 NAG393283:NAH393284 NKC393283:NKD393284 NTY393283:NTZ393284 ODU393283:ODV393284 ONQ393283:ONR393284 OXM393283:OXN393284 PHI393283:PHJ393284 PRE393283:PRF393284 QBA393283:QBB393284 QKW393283:QKX393284 QUS393283:QUT393284 REO393283:REP393284 ROK393283:ROL393284 RYG393283:RYH393284 SIC393283:SID393284 SRY393283:SRZ393284 TBU393283:TBV393284 TLQ393283:TLR393284 TVM393283:TVN393284 UFI393283:UFJ393284 UPE393283:UPF393284 UZA393283:UZB393284 VIW393283:VIX393284 VSS393283:VST393284 WCO393283:WCP393284 WMK393283:WML393284 WWG393283:WWH393284 Y458819:Z458820 JU458819:JV458820 TQ458819:TR458820 ADM458819:ADN458820 ANI458819:ANJ458820 AXE458819:AXF458820 BHA458819:BHB458820 BQW458819:BQX458820 CAS458819:CAT458820 CKO458819:CKP458820 CUK458819:CUL458820 DEG458819:DEH458820 DOC458819:DOD458820 DXY458819:DXZ458820 EHU458819:EHV458820 ERQ458819:ERR458820 FBM458819:FBN458820 FLI458819:FLJ458820 FVE458819:FVF458820 GFA458819:GFB458820 GOW458819:GOX458820 GYS458819:GYT458820 HIO458819:HIP458820 HSK458819:HSL458820 ICG458819:ICH458820 IMC458819:IMD458820 IVY458819:IVZ458820 JFU458819:JFV458820 JPQ458819:JPR458820 JZM458819:JZN458820 KJI458819:KJJ458820 KTE458819:KTF458820 LDA458819:LDB458820 LMW458819:LMX458820 LWS458819:LWT458820 MGO458819:MGP458820 MQK458819:MQL458820 NAG458819:NAH458820 NKC458819:NKD458820 NTY458819:NTZ458820 ODU458819:ODV458820 ONQ458819:ONR458820 OXM458819:OXN458820 PHI458819:PHJ458820 PRE458819:PRF458820 QBA458819:QBB458820 QKW458819:QKX458820 QUS458819:QUT458820 REO458819:REP458820 ROK458819:ROL458820 RYG458819:RYH458820 SIC458819:SID458820 SRY458819:SRZ458820 TBU458819:TBV458820 TLQ458819:TLR458820 TVM458819:TVN458820 UFI458819:UFJ458820 UPE458819:UPF458820 UZA458819:UZB458820 VIW458819:VIX458820 VSS458819:VST458820 WCO458819:WCP458820 WMK458819:WML458820 WWG458819:WWH458820 Y524355:Z524356 JU524355:JV524356 TQ524355:TR524356 ADM524355:ADN524356 ANI524355:ANJ524356 AXE524355:AXF524356 BHA524355:BHB524356 BQW524355:BQX524356 CAS524355:CAT524356 CKO524355:CKP524356 CUK524355:CUL524356 DEG524355:DEH524356 DOC524355:DOD524356 DXY524355:DXZ524356 EHU524355:EHV524356 ERQ524355:ERR524356 FBM524355:FBN524356 FLI524355:FLJ524356 FVE524355:FVF524356 GFA524355:GFB524356 GOW524355:GOX524356 GYS524355:GYT524356 HIO524355:HIP524356 HSK524355:HSL524356 ICG524355:ICH524356 IMC524355:IMD524356 IVY524355:IVZ524356 JFU524355:JFV524356 JPQ524355:JPR524356 JZM524355:JZN524356 KJI524355:KJJ524356 KTE524355:KTF524356 LDA524355:LDB524356 LMW524355:LMX524356 LWS524355:LWT524356 MGO524355:MGP524356 MQK524355:MQL524356 NAG524355:NAH524356 NKC524355:NKD524356 NTY524355:NTZ524356 ODU524355:ODV524356 ONQ524355:ONR524356 OXM524355:OXN524356 PHI524355:PHJ524356 PRE524355:PRF524356 QBA524355:QBB524356 QKW524355:QKX524356 QUS524355:QUT524356 REO524355:REP524356 ROK524355:ROL524356 RYG524355:RYH524356 SIC524355:SID524356 SRY524355:SRZ524356 TBU524355:TBV524356 TLQ524355:TLR524356 TVM524355:TVN524356 UFI524355:UFJ524356 UPE524355:UPF524356 UZA524355:UZB524356 VIW524355:VIX524356 VSS524355:VST524356 WCO524355:WCP524356 WMK524355:WML524356 WWG524355:WWH524356 Y589891:Z589892 JU589891:JV589892 TQ589891:TR589892 ADM589891:ADN589892 ANI589891:ANJ589892 AXE589891:AXF589892 BHA589891:BHB589892 BQW589891:BQX589892 CAS589891:CAT589892 CKO589891:CKP589892 CUK589891:CUL589892 DEG589891:DEH589892 DOC589891:DOD589892 DXY589891:DXZ589892 EHU589891:EHV589892 ERQ589891:ERR589892 FBM589891:FBN589892 FLI589891:FLJ589892 FVE589891:FVF589892 GFA589891:GFB589892 GOW589891:GOX589892 GYS589891:GYT589892 HIO589891:HIP589892 HSK589891:HSL589892 ICG589891:ICH589892 IMC589891:IMD589892 IVY589891:IVZ589892 JFU589891:JFV589892 JPQ589891:JPR589892 JZM589891:JZN589892 KJI589891:KJJ589892 KTE589891:KTF589892 LDA589891:LDB589892 LMW589891:LMX589892 LWS589891:LWT589892 MGO589891:MGP589892 MQK589891:MQL589892 NAG589891:NAH589892 NKC589891:NKD589892 NTY589891:NTZ589892 ODU589891:ODV589892 ONQ589891:ONR589892 OXM589891:OXN589892 PHI589891:PHJ589892 PRE589891:PRF589892 QBA589891:QBB589892 QKW589891:QKX589892 QUS589891:QUT589892 REO589891:REP589892 ROK589891:ROL589892 RYG589891:RYH589892 SIC589891:SID589892 SRY589891:SRZ589892 TBU589891:TBV589892 TLQ589891:TLR589892 TVM589891:TVN589892 UFI589891:UFJ589892 UPE589891:UPF589892 UZA589891:UZB589892 VIW589891:VIX589892 VSS589891:VST589892 WCO589891:WCP589892 WMK589891:WML589892 WWG589891:WWH589892 Y655427:Z655428 JU655427:JV655428 TQ655427:TR655428 ADM655427:ADN655428 ANI655427:ANJ655428 AXE655427:AXF655428 BHA655427:BHB655428 BQW655427:BQX655428 CAS655427:CAT655428 CKO655427:CKP655428 CUK655427:CUL655428 DEG655427:DEH655428 DOC655427:DOD655428 DXY655427:DXZ655428 EHU655427:EHV655428 ERQ655427:ERR655428 FBM655427:FBN655428 FLI655427:FLJ655428 FVE655427:FVF655428 GFA655427:GFB655428 GOW655427:GOX655428 GYS655427:GYT655428 HIO655427:HIP655428 HSK655427:HSL655428 ICG655427:ICH655428 IMC655427:IMD655428 IVY655427:IVZ655428 JFU655427:JFV655428 JPQ655427:JPR655428 JZM655427:JZN655428 KJI655427:KJJ655428 KTE655427:KTF655428 LDA655427:LDB655428 LMW655427:LMX655428 LWS655427:LWT655428 MGO655427:MGP655428 MQK655427:MQL655428 NAG655427:NAH655428 NKC655427:NKD655428 NTY655427:NTZ655428 ODU655427:ODV655428 ONQ655427:ONR655428 OXM655427:OXN655428 PHI655427:PHJ655428 PRE655427:PRF655428 QBA655427:QBB655428 QKW655427:QKX655428 QUS655427:QUT655428 REO655427:REP655428 ROK655427:ROL655428 RYG655427:RYH655428 SIC655427:SID655428 SRY655427:SRZ655428 TBU655427:TBV655428 TLQ655427:TLR655428 TVM655427:TVN655428 UFI655427:UFJ655428 UPE655427:UPF655428 UZA655427:UZB655428 VIW655427:VIX655428 VSS655427:VST655428 WCO655427:WCP655428 WMK655427:WML655428 WWG655427:WWH655428 Y720963:Z720964 JU720963:JV720964 TQ720963:TR720964 ADM720963:ADN720964 ANI720963:ANJ720964 AXE720963:AXF720964 BHA720963:BHB720964 BQW720963:BQX720964 CAS720963:CAT720964 CKO720963:CKP720964 CUK720963:CUL720964 DEG720963:DEH720964 DOC720963:DOD720964 DXY720963:DXZ720964 EHU720963:EHV720964 ERQ720963:ERR720964 FBM720963:FBN720964 FLI720963:FLJ720964 FVE720963:FVF720964 GFA720963:GFB720964 GOW720963:GOX720964 GYS720963:GYT720964 HIO720963:HIP720964 HSK720963:HSL720964 ICG720963:ICH720964 IMC720963:IMD720964 IVY720963:IVZ720964 JFU720963:JFV720964 JPQ720963:JPR720964 JZM720963:JZN720964 KJI720963:KJJ720964 KTE720963:KTF720964 LDA720963:LDB720964 LMW720963:LMX720964 LWS720963:LWT720964 MGO720963:MGP720964 MQK720963:MQL720964 NAG720963:NAH720964 NKC720963:NKD720964 NTY720963:NTZ720964 ODU720963:ODV720964 ONQ720963:ONR720964 OXM720963:OXN720964 PHI720963:PHJ720964 PRE720963:PRF720964 QBA720963:QBB720964 QKW720963:QKX720964 QUS720963:QUT720964 REO720963:REP720964 ROK720963:ROL720964 RYG720963:RYH720964 SIC720963:SID720964 SRY720963:SRZ720964 TBU720963:TBV720964 TLQ720963:TLR720964 TVM720963:TVN720964 UFI720963:UFJ720964 UPE720963:UPF720964 UZA720963:UZB720964 VIW720963:VIX720964 VSS720963:VST720964 WCO720963:WCP720964 WMK720963:WML720964 WWG720963:WWH720964 Y786499:Z786500 JU786499:JV786500 TQ786499:TR786500 ADM786499:ADN786500 ANI786499:ANJ786500 AXE786499:AXF786500 BHA786499:BHB786500 BQW786499:BQX786500 CAS786499:CAT786500 CKO786499:CKP786500 CUK786499:CUL786500 DEG786499:DEH786500 DOC786499:DOD786500 DXY786499:DXZ786500 EHU786499:EHV786500 ERQ786499:ERR786500 FBM786499:FBN786500 FLI786499:FLJ786500 FVE786499:FVF786500 GFA786499:GFB786500 GOW786499:GOX786500 GYS786499:GYT786500 HIO786499:HIP786500 HSK786499:HSL786500 ICG786499:ICH786500 IMC786499:IMD786500 IVY786499:IVZ786500 JFU786499:JFV786500 JPQ786499:JPR786500 JZM786499:JZN786500 KJI786499:KJJ786500 KTE786499:KTF786500 LDA786499:LDB786500 LMW786499:LMX786500 LWS786499:LWT786500 MGO786499:MGP786500 MQK786499:MQL786500 NAG786499:NAH786500 NKC786499:NKD786500 NTY786499:NTZ786500 ODU786499:ODV786500 ONQ786499:ONR786500 OXM786499:OXN786500 PHI786499:PHJ786500 PRE786499:PRF786500 QBA786499:QBB786500 QKW786499:QKX786500 QUS786499:QUT786500 REO786499:REP786500 ROK786499:ROL786500 RYG786499:RYH786500 SIC786499:SID786500 SRY786499:SRZ786500 TBU786499:TBV786500 TLQ786499:TLR786500 TVM786499:TVN786500 UFI786499:UFJ786500 UPE786499:UPF786500 UZA786499:UZB786500 VIW786499:VIX786500 VSS786499:VST786500 WCO786499:WCP786500 WMK786499:WML786500 WWG786499:WWH786500 Y852035:Z852036 JU852035:JV852036 TQ852035:TR852036 ADM852035:ADN852036 ANI852035:ANJ852036 AXE852035:AXF852036 BHA852035:BHB852036 BQW852035:BQX852036 CAS852035:CAT852036 CKO852035:CKP852036 CUK852035:CUL852036 DEG852035:DEH852036 DOC852035:DOD852036 DXY852035:DXZ852036 EHU852035:EHV852036 ERQ852035:ERR852036 FBM852035:FBN852036 FLI852035:FLJ852036 FVE852035:FVF852036 GFA852035:GFB852036 GOW852035:GOX852036 GYS852035:GYT852036 HIO852035:HIP852036 HSK852035:HSL852036 ICG852035:ICH852036 IMC852035:IMD852036 IVY852035:IVZ852036 JFU852035:JFV852036 JPQ852035:JPR852036 JZM852035:JZN852036 KJI852035:KJJ852036 KTE852035:KTF852036 LDA852035:LDB852036 LMW852035:LMX852036 LWS852035:LWT852036 MGO852035:MGP852036 MQK852035:MQL852036 NAG852035:NAH852036 NKC852035:NKD852036 NTY852035:NTZ852036 ODU852035:ODV852036 ONQ852035:ONR852036 OXM852035:OXN852036 PHI852035:PHJ852036 PRE852035:PRF852036 QBA852035:QBB852036 QKW852035:QKX852036 QUS852035:QUT852036 REO852035:REP852036 ROK852035:ROL852036 RYG852035:RYH852036 SIC852035:SID852036 SRY852035:SRZ852036 TBU852035:TBV852036 TLQ852035:TLR852036 TVM852035:TVN852036 UFI852035:UFJ852036 UPE852035:UPF852036 UZA852035:UZB852036 VIW852035:VIX852036 VSS852035:VST852036 WCO852035:WCP852036 WMK852035:WML852036 WWG852035:WWH852036 Y917571:Z917572 JU917571:JV917572 TQ917571:TR917572 ADM917571:ADN917572 ANI917571:ANJ917572 AXE917571:AXF917572 BHA917571:BHB917572 BQW917571:BQX917572 CAS917571:CAT917572 CKO917571:CKP917572 CUK917571:CUL917572 DEG917571:DEH917572 DOC917571:DOD917572 DXY917571:DXZ917572 EHU917571:EHV917572 ERQ917571:ERR917572 FBM917571:FBN917572 FLI917571:FLJ917572 FVE917571:FVF917572 GFA917571:GFB917572 GOW917571:GOX917572 GYS917571:GYT917572 HIO917571:HIP917572 HSK917571:HSL917572 ICG917571:ICH917572 IMC917571:IMD917572 IVY917571:IVZ917572 JFU917571:JFV917572 JPQ917571:JPR917572 JZM917571:JZN917572 KJI917571:KJJ917572 KTE917571:KTF917572 LDA917571:LDB917572 LMW917571:LMX917572 LWS917571:LWT917572 MGO917571:MGP917572 MQK917571:MQL917572 NAG917571:NAH917572 NKC917571:NKD917572 NTY917571:NTZ917572 ODU917571:ODV917572 ONQ917571:ONR917572 OXM917571:OXN917572 PHI917571:PHJ917572 PRE917571:PRF917572 QBA917571:QBB917572 QKW917571:QKX917572 QUS917571:QUT917572 REO917571:REP917572 ROK917571:ROL917572 RYG917571:RYH917572 SIC917571:SID917572 SRY917571:SRZ917572 TBU917571:TBV917572 TLQ917571:TLR917572 TVM917571:TVN917572 UFI917571:UFJ917572 UPE917571:UPF917572 UZA917571:UZB917572 VIW917571:VIX917572 VSS917571:VST917572 WCO917571:WCP917572 WMK917571:WML917572 WWG917571:WWH917572 Y983107:Z983108 JU983107:JV983108 TQ983107:TR983108 ADM983107:ADN983108 ANI983107:ANJ983108 AXE983107:AXF983108 BHA983107:BHB983108 BQW983107:BQX983108 CAS983107:CAT983108 CKO983107:CKP983108 CUK983107:CUL983108 DEG983107:DEH983108 DOC983107:DOD983108 DXY983107:DXZ983108 EHU983107:EHV983108 ERQ983107:ERR983108 FBM983107:FBN983108 FLI983107:FLJ983108 FVE983107:FVF983108 GFA983107:GFB983108 GOW983107:GOX983108 GYS983107:GYT983108 HIO983107:HIP983108 HSK983107:HSL983108 ICG983107:ICH983108 IMC983107:IMD983108 IVY983107:IVZ983108 JFU983107:JFV983108 JPQ983107:JPR983108 JZM983107:JZN983108 KJI983107:KJJ983108 KTE983107:KTF983108 LDA983107:LDB983108 LMW983107:LMX983108 LWS983107:LWT983108 MGO983107:MGP983108 MQK983107:MQL983108 NAG983107:NAH983108 NKC983107:NKD983108 NTY983107:NTZ983108 ODU983107:ODV983108 ONQ983107:ONR983108 OXM983107:OXN983108 PHI983107:PHJ983108 PRE983107:PRF983108 QBA983107:QBB983108 QKW983107:QKX983108 QUS983107:QUT983108 REO983107:REP983108 ROK983107:ROL983108 RYG983107:RYH983108 SIC983107:SID983108 SRY983107:SRZ983108 TBU983107:TBV983108 TLQ983107:TLR983108 TVM983107:TVN983108 UFI983107:UFJ983108 UPE983107:UPF983108 UZA983107:UZB983108 VIW983107:VIX983108 VSS983107:VST983108 WCO983107:WCP983108 WMK983107:WML983108 WWG983107:WWH983108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U65593 JQ65593 TM65593 ADI65593 ANE65593 AXA65593 BGW65593 BQS65593 CAO65593 CKK65593 CUG65593 DEC65593 DNY65593 DXU65593 EHQ65593 ERM65593 FBI65593 FLE65593 FVA65593 GEW65593 GOS65593 GYO65593 HIK65593 HSG65593 ICC65593 ILY65593 IVU65593 JFQ65593 JPM65593 JZI65593 KJE65593 KTA65593 LCW65593 LMS65593 LWO65593 MGK65593 MQG65593 NAC65593 NJY65593 NTU65593 ODQ65593 ONM65593 OXI65593 PHE65593 PRA65593 QAW65593 QKS65593 QUO65593 REK65593 ROG65593 RYC65593 SHY65593 SRU65593 TBQ65593 TLM65593 TVI65593 UFE65593 UPA65593 UYW65593 VIS65593 VSO65593 WCK65593 WMG65593 WWC65593 U131129 JQ131129 TM131129 ADI131129 ANE131129 AXA131129 BGW131129 BQS131129 CAO131129 CKK131129 CUG131129 DEC131129 DNY131129 DXU131129 EHQ131129 ERM131129 FBI131129 FLE131129 FVA131129 GEW131129 GOS131129 GYO131129 HIK131129 HSG131129 ICC131129 ILY131129 IVU131129 JFQ131129 JPM131129 JZI131129 KJE131129 KTA131129 LCW131129 LMS131129 LWO131129 MGK131129 MQG131129 NAC131129 NJY131129 NTU131129 ODQ131129 ONM131129 OXI131129 PHE131129 PRA131129 QAW131129 QKS131129 QUO131129 REK131129 ROG131129 RYC131129 SHY131129 SRU131129 TBQ131129 TLM131129 TVI131129 UFE131129 UPA131129 UYW131129 VIS131129 VSO131129 WCK131129 WMG131129 WWC131129 U196665 JQ196665 TM196665 ADI196665 ANE196665 AXA196665 BGW196665 BQS196665 CAO196665 CKK196665 CUG196665 DEC196665 DNY196665 DXU196665 EHQ196665 ERM196665 FBI196665 FLE196665 FVA196665 GEW196665 GOS196665 GYO196665 HIK196665 HSG196665 ICC196665 ILY196665 IVU196665 JFQ196665 JPM196665 JZI196665 KJE196665 KTA196665 LCW196665 LMS196665 LWO196665 MGK196665 MQG196665 NAC196665 NJY196665 NTU196665 ODQ196665 ONM196665 OXI196665 PHE196665 PRA196665 QAW196665 QKS196665 QUO196665 REK196665 ROG196665 RYC196665 SHY196665 SRU196665 TBQ196665 TLM196665 TVI196665 UFE196665 UPA196665 UYW196665 VIS196665 VSO196665 WCK196665 WMG196665 WWC196665 U262201 JQ262201 TM262201 ADI262201 ANE262201 AXA262201 BGW262201 BQS262201 CAO262201 CKK262201 CUG262201 DEC262201 DNY262201 DXU262201 EHQ262201 ERM262201 FBI262201 FLE262201 FVA262201 GEW262201 GOS262201 GYO262201 HIK262201 HSG262201 ICC262201 ILY262201 IVU262201 JFQ262201 JPM262201 JZI262201 KJE262201 KTA262201 LCW262201 LMS262201 LWO262201 MGK262201 MQG262201 NAC262201 NJY262201 NTU262201 ODQ262201 ONM262201 OXI262201 PHE262201 PRA262201 QAW262201 QKS262201 QUO262201 REK262201 ROG262201 RYC262201 SHY262201 SRU262201 TBQ262201 TLM262201 TVI262201 UFE262201 UPA262201 UYW262201 VIS262201 VSO262201 WCK262201 WMG262201 WWC262201 U327737 JQ327737 TM327737 ADI327737 ANE327737 AXA327737 BGW327737 BQS327737 CAO327737 CKK327737 CUG327737 DEC327737 DNY327737 DXU327737 EHQ327737 ERM327737 FBI327737 FLE327737 FVA327737 GEW327737 GOS327737 GYO327737 HIK327737 HSG327737 ICC327737 ILY327737 IVU327737 JFQ327737 JPM327737 JZI327737 KJE327737 KTA327737 LCW327737 LMS327737 LWO327737 MGK327737 MQG327737 NAC327737 NJY327737 NTU327737 ODQ327737 ONM327737 OXI327737 PHE327737 PRA327737 QAW327737 QKS327737 QUO327737 REK327737 ROG327737 RYC327737 SHY327737 SRU327737 TBQ327737 TLM327737 TVI327737 UFE327737 UPA327737 UYW327737 VIS327737 VSO327737 WCK327737 WMG327737 WWC327737 U393273 JQ393273 TM393273 ADI393273 ANE393273 AXA393273 BGW393273 BQS393273 CAO393273 CKK393273 CUG393273 DEC393273 DNY393273 DXU393273 EHQ393273 ERM393273 FBI393273 FLE393273 FVA393273 GEW393273 GOS393273 GYO393273 HIK393273 HSG393273 ICC393273 ILY393273 IVU393273 JFQ393273 JPM393273 JZI393273 KJE393273 KTA393273 LCW393273 LMS393273 LWO393273 MGK393273 MQG393273 NAC393273 NJY393273 NTU393273 ODQ393273 ONM393273 OXI393273 PHE393273 PRA393273 QAW393273 QKS393273 QUO393273 REK393273 ROG393273 RYC393273 SHY393273 SRU393273 TBQ393273 TLM393273 TVI393273 UFE393273 UPA393273 UYW393273 VIS393273 VSO393273 WCK393273 WMG393273 WWC393273 U458809 JQ458809 TM458809 ADI458809 ANE458809 AXA458809 BGW458809 BQS458809 CAO458809 CKK458809 CUG458809 DEC458809 DNY458809 DXU458809 EHQ458809 ERM458809 FBI458809 FLE458809 FVA458809 GEW458809 GOS458809 GYO458809 HIK458809 HSG458809 ICC458809 ILY458809 IVU458809 JFQ458809 JPM458809 JZI458809 KJE458809 KTA458809 LCW458809 LMS458809 LWO458809 MGK458809 MQG458809 NAC458809 NJY458809 NTU458809 ODQ458809 ONM458809 OXI458809 PHE458809 PRA458809 QAW458809 QKS458809 QUO458809 REK458809 ROG458809 RYC458809 SHY458809 SRU458809 TBQ458809 TLM458809 TVI458809 UFE458809 UPA458809 UYW458809 VIS458809 VSO458809 WCK458809 WMG458809 WWC458809 U524345 JQ524345 TM524345 ADI524345 ANE524345 AXA524345 BGW524345 BQS524345 CAO524345 CKK524345 CUG524345 DEC524345 DNY524345 DXU524345 EHQ524345 ERM524345 FBI524345 FLE524345 FVA524345 GEW524345 GOS524345 GYO524345 HIK524345 HSG524345 ICC524345 ILY524345 IVU524345 JFQ524345 JPM524345 JZI524345 KJE524345 KTA524345 LCW524345 LMS524345 LWO524345 MGK524345 MQG524345 NAC524345 NJY524345 NTU524345 ODQ524345 ONM524345 OXI524345 PHE524345 PRA524345 QAW524345 QKS524345 QUO524345 REK524345 ROG524345 RYC524345 SHY524345 SRU524345 TBQ524345 TLM524345 TVI524345 UFE524345 UPA524345 UYW524345 VIS524345 VSO524345 WCK524345 WMG524345 WWC524345 U589881 JQ589881 TM589881 ADI589881 ANE589881 AXA589881 BGW589881 BQS589881 CAO589881 CKK589881 CUG589881 DEC589881 DNY589881 DXU589881 EHQ589881 ERM589881 FBI589881 FLE589881 FVA589881 GEW589881 GOS589881 GYO589881 HIK589881 HSG589881 ICC589881 ILY589881 IVU589881 JFQ589881 JPM589881 JZI589881 KJE589881 KTA589881 LCW589881 LMS589881 LWO589881 MGK589881 MQG589881 NAC589881 NJY589881 NTU589881 ODQ589881 ONM589881 OXI589881 PHE589881 PRA589881 QAW589881 QKS589881 QUO589881 REK589881 ROG589881 RYC589881 SHY589881 SRU589881 TBQ589881 TLM589881 TVI589881 UFE589881 UPA589881 UYW589881 VIS589881 VSO589881 WCK589881 WMG589881 WWC589881 U655417 JQ655417 TM655417 ADI655417 ANE655417 AXA655417 BGW655417 BQS655417 CAO655417 CKK655417 CUG655417 DEC655417 DNY655417 DXU655417 EHQ655417 ERM655417 FBI655417 FLE655417 FVA655417 GEW655417 GOS655417 GYO655417 HIK655417 HSG655417 ICC655417 ILY655417 IVU655417 JFQ655417 JPM655417 JZI655417 KJE655417 KTA655417 LCW655417 LMS655417 LWO655417 MGK655417 MQG655417 NAC655417 NJY655417 NTU655417 ODQ655417 ONM655417 OXI655417 PHE655417 PRA655417 QAW655417 QKS655417 QUO655417 REK655417 ROG655417 RYC655417 SHY655417 SRU655417 TBQ655417 TLM655417 TVI655417 UFE655417 UPA655417 UYW655417 VIS655417 VSO655417 WCK655417 WMG655417 WWC655417 U720953 JQ720953 TM720953 ADI720953 ANE720953 AXA720953 BGW720953 BQS720953 CAO720953 CKK720953 CUG720953 DEC720953 DNY720953 DXU720953 EHQ720953 ERM720953 FBI720953 FLE720953 FVA720953 GEW720953 GOS720953 GYO720953 HIK720953 HSG720953 ICC720953 ILY720953 IVU720953 JFQ720953 JPM720953 JZI720953 KJE720953 KTA720953 LCW720953 LMS720953 LWO720953 MGK720953 MQG720953 NAC720953 NJY720953 NTU720953 ODQ720953 ONM720953 OXI720953 PHE720953 PRA720953 QAW720953 QKS720953 QUO720953 REK720953 ROG720953 RYC720953 SHY720953 SRU720953 TBQ720953 TLM720953 TVI720953 UFE720953 UPA720953 UYW720953 VIS720953 VSO720953 WCK720953 WMG720953 WWC720953 U786489 JQ786489 TM786489 ADI786489 ANE786489 AXA786489 BGW786489 BQS786489 CAO786489 CKK786489 CUG786489 DEC786489 DNY786489 DXU786489 EHQ786489 ERM786489 FBI786489 FLE786489 FVA786489 GEW786489 GOS786489 GYO786489 HIK786489 HSG786489 ICC786489 ILY786489 IVU786489 JFQ786489 JPM786489 JZI786489 KJE786489 KTA786489 LCW786489 LMS786489 LWO786489 MGK786489 MQG786489 NAC786489 NJY786489 NTU786489 ODQ786489 ONM786489 OXI786489 PHE786489 PRA786489 QAW786489 QKS786489 QUO786489 REK786489 ROG786489 RYC786489 SHY786489 SRU786489 TBQ786489 TLM786489 TVI786489 UFE786489 UPA786489 UYW786489 VIS786489 VSO786489 WCK786489 WMG786489 WWC786489 U852025 JQ852025 TM852025 ADI852025 ANE852025 AXA852025 BGW852025 BQS852025 CAO852025 CKK852025 CUG852025 DEC852025 DNY852025 DXU852025 EHQ852025 ERM852025 FBI852025 FLE852025 FVA852025 GEW852025 GOS852025 GYO852025 HIK852025 HSG852025 ICC852025 ILY852025 IVU852025 JFQ852025 JPM852025 JZI852025 KJE852025 KTA852025 LCW852025 LMS852025 LWO852025 MGK852025 MQG852025 NAC852025 NJY852025 NTU852025 ODQ852025 ONM852025 OXI852025 PHE852025 PRA852025 QAW852025 QKS852025 QUO852025 REK852025 ROG852025 RYC852025 SHY852025 SRU852025 TBQ852025 TLM852025 TVI852025 UFE852025 UPA852025 UYW852025 VIS852025 VSO852025 WCK852025 WMG852025 WWC852025 U917561 JQ917561 TM917561 ADI917561 ANE917561 AXA917561 BGW917561 BQS917561 CAO917561 CKK917561 CUG917561 DEC917561 DNY917561 DXU917561 EHQ917561 ERM917561 FBI917561 FLE917561 FVA917561 GEW917561 GOS917561 GYO917561 HIK917561 HSG917561 ICC917561 ILY917561 IVU917561 JFQ917561 JPM917561 JZI917561 KJE917561 KTA917561 LCW917561 LMS917561 LWO917561 MGK917561 MQG917561 NAC917561 NJY917561 NTU917561 ODQ917561 ONM917561 OXI917561 PHE917561 PRA917561 QAW917561 QKS917561 QUO917561 REK917561 ROG917561 RYC917561 SHY917561 SRU917561 TBQ917561 TLM917561 TVI917561 UFE917561 UPA917561 UYW917561 VIS917561 VSO917561 WCK917561 WMG917561 WWC917561 U983097 JQ983097 TM983097 ADI983097 ANE983097 AXA983097 BGW983097 BQS983097 CAO983097 CKK983097 CUG983097 DEC983097 DNY983097 DXU983097 EHQ983097 ERM983097 FBI983097 FLE983097 FVA983097 GEW983097 GOS983097 GYO983097 HIK983097 HSG983097 ICC983097 ILY983097 IVU983097 JFQ983097 JPM983097 JZI983097 KJE983097 KTA983097 LCW983097 LMS983097 LWO983097 MGK983097 MQG983097 NAC983097 NJY983097 NTU983097 ODQ983097 ONM983097 OXI983097 PHE983097 PRA983097 QAW983097 QKS983097 QUO983097 REK983097 ROG983097 RYC983097 SHY983097 SRU983097 TBQ983097 TLM983097 TVI983097 UFE983097 UPA983097 UYW983097 VIS983097 VSO983097 WCK983097 WMG983097 WWC983097 AB57:AC57 JX57:JY57 TT57:TU57 ADP57:ADQ57 ANL57:ANM57 AXH57:AXI57 BHD57:BHE57 BQZ57:BRA57 CAV57:CAW57 CKR57:CKS57 CUN57:CUO57 DEJ57:DEK57 DOF57:DOG57 DYB57:DYC57 EHX57:EHY57 ERT57:ERU57 FBP57:FBQ57 FLL57:FLM57 FVH57:FVI57 GFD57:GFE57 GOZ57:GPA57 GYV57:GYW57 HIR57:HIS57 HSN57:HSO57 ICJ57:ICK57 IMF57:IMG57 IWB57:IWC57 JFX57:JFY57 JPT57:JPU57 JZP57:JZQ57 KJL57:KJM57 KTH57:KTI57 LDD57:LDE57 LMZ57:LNA57 LWV57:LWW57 MGR57:MGS57 MQN57:MQO57 NAJ57:NAK57 NKF57:NKG57 NUB57:NUC57 ODX57:ODY57 ONT57:ONU57 OXP57:OXQ57 PHL57:PHM57 PRH57:PRI57 QBD57:QBE57 QKZ57:QLA57 QUV57:QUW57 RER57:RES57 RON57:ROO57 RYJ57:RYK57 SIF57:SIG57 SSB57:SSC57 TBX57:TBY57 TLT57:TLU57 TVP57:TVQ57 UFL57:UFM57 UPH57:UPI57 UZD57:UZE57 VIZ57:VJA57 VSV57:VSW57 WCR57:WCS57 WMN57:WMO57 WWJ57:WWK57 AB65593:AC65593 JX65593:JY65593 TT65593:TU65593 ADP65593:ADQ65593 ANL65593:ANM65593 AXH65593:AXI65593 BHD65593:BHE65593 BQZ65593:BRA65593 CAV65593:CAW65593 CKR65593:CKS65593 CUN65593:CUO65593 DEJ65593:DEK65593 DOF65593:DOG65593 DYB65593:DYC65593 EHX65593:EHY65593 ERT65593:ERU65593 FBP65593:FBQ65593 FLL65593:FLM65593 FVH65593:FVI65593 GFD65593:GFE65593 GOZ65593:GPA65593 GYV65593:GYW65593 HIR65593:HIS65593 HSN65593:HSO65593 ICJ65593:ICK65593 IMF65593:IMG65593 IWB65593:IWC65593 JFX65593:JFY65593 JPT65593:JPU65593 JZP65593:JZQ65593 KJL65593:KJM65593 KTH65593:KTI65593 LDD65593:LDE65593 LMZ65593:LNA65593 LWV65593:LWW65593 MGR65593:MGS65593 MQN65593:MQO65593 NAJ65593:NAK65593 NKF65593:NKG65593 NUB65593:NUC65593 ODX65593:ODY65593 ONT65593:ONU65593 OXP65593:OXQ65593 PHL65593:PHM65593 PRH65593:PRI65593 QBD65593:QBE65593 QKZ65593:QLA65593 QUV65593:QUW65593 RER65593:RES65593 RON65593:ROO65593 RYJ65593:RYK65593 SIF65593:SIG65593 SSB65593:SSC65593 TBX65593:TBY65593 TLT65593:TLU65593 TVP65593:TVQ65593 UFL65593:UFM65593 UPH65593:UPI65593 UZD65593:UZE65593 VIZ65593:VJA65593 VSV65593:VSW65593 WCR65593:WCS65593 WMN65593:WMO65593 WWJ65593:WWK65593 AB131129:AC131129 JX131129:JY131129 TT131129:TU131129 ADP131129:ADQ131129 ANL131129:ANM131129 AXH131129:AXI131129 BHD131129:BHE131129 BQZ131129:BRA131129 CAV131129:CAW131129 CKR131129:CKS131129 CUN131129:CUO131129 DEJ131129:DEK131129 DOF131129:DOG131129 DYB131129:DYC131129 EHX131129:EHY131129 ERT131129:ERU131129 FBP131129:FBQ131129 FLL131129:FLM131129 FVH131129:FVI131129 GFD131129:GFE131129 GOZ131129:GPA131129 GYV131129:GYW131129 HIR131129:HIS131129 HSN131129:HSO131129 ICJ131129:ICK131129 IMF131129:IMG131129 IWB131129:IWC131129 JFX131129:JFY131129 JPT131129:JPU131129 JZP131129:JZQ131129 KJL131129:KJM131129 KTH131129:KTI131129 LDD131129:LDE131129 LMZ131129:LNA131129 LWV131129:LWW131129 MGR131129:MGS131129 MQN131129:MQO131129 NAJ131129:NAK131129 NKF131129:NKG131129 NUB131129:NUC131129 ODX131129:ODY131129 ONT131129:ONU131129 OXP131129:OXQ131129 PHL131129:PHM131129 PRH131129:PRI131129 QBD131129:QBE131129 QKZ131129:QLA131129 QUV131129:QUW131129 RER131129:RES131129 RON131129:ROO131129 RYJ131129:RYK131129 SIF131129:SIG131129 SSB131129:SSC131129 TBX131129:TBY131129 TLT131129:TLU131129 TVP131129:TVQ131129 UFL131129:UFM131129 UPH131129:UPI131129 UZD131129:UZE131129 VIZ131129:VJA131129 VSV131129:VSW131129 WCR131129:WCS131129 WMN131129:WMO131129 WWJ131129:WWK131129 AB196665:AC196665 JX196665:JY196665 TT196665:TU196665 ADP196665:ADQ196665 ANL196665:ANM196665 AXH196665:AXI196665 BHD196665:BHE196665 BQZ196665:BRA196665 CAV196665:CAW196665 CKR196665:CKS196665 CUN196665:CUO196665 DEJ196665:DEK196665 DOF196665:DOG196665 DYB196665:DYC196665 EHX196665:EHY196665 ERT196665:ERU196665 FBP196665:FBQ196665 FLL196665:FLM196665 FVH196665:FVI196665 GFD196665:GFE196665 GOZ196665:GPA196665 GYV196665:GYW196665 HIR196665:HIS196665 HSN196665:HSO196665 ICJ196665:ICK196665 IMF196665:IMG196665 IWB196665:IWC196665 JFX196665:JFY196665 JPT196665:JPU196665 JZP196665:JZQ196665 KJL196665:KJM196665 KTH196665:KTI196665 LDD196665:LDE196665 LMZ196665:LNA196665 LWV196665:LWW196665 MGR196665:MGS196665 MQN196665:MQO196665 NAJ196665:NAK196665 NKF196665:NKG196665 NUB196665:NUC196665 ODX196665:ODY196665 ONT196665:ONU196665 OXP196665:OXQ196665 PHL196665:PHM196665 PRH196665:PRI196665 QBD196665:QBE196665 QKZ196665:QLA196665 QUV196665:QUW196665 RER196665:RES196665 RON196665:ROO196665 RYJ196665:RYK196665 SIF196665:SIG196665 SSB196665:SSC196665 TBX196665:TBY196665 TLT196665:TLU196665 TVP196665:TVQ196665 UFL196665:UFM196665 UPH196665:UPI196665 UZD196665:UZE196665 VIZ196665:VJA196665 VSV196665:VSW196665 WCR196665:WCS196665 WMN196665:WMO196665 WWJ196665:WWK196665 AB262201:AC262201 JX262201:JY262201 TT262201:TU262201 ADP262201:ADQ262201 ANL262201:ANM262201 AXH262201:AXI262201 BHD262201:BHE262201 BQZ262201:BRA262201 CAV262201:CAW262201 CKR262201:CKS262201 CUN262201:CUO262201 DEJ262201:DEK262201 DOF262201:DOG262201 DYB262201:DYC262201 EHX262201:EHY262201 ERT262201:ERU262201 FBP262201:FBQ262201 FLL262201:FLM262201 FVH262201:FVI262201 GFD262201:GFE262201 GOZ262201:GPA262201 GYV262201:GYW262201 HIR262201:HIS262201 HSN262201:HSO262201 ICJ262201:ICK262201 IMF262201:IMG262201 IWB262201:IWC262201 JFX262201:JFY262201 JPT262201:JPU262201 JZP262201:JZQ262201 KJL262201:KJM262201 KTH262201:KTI262201 LDD262201:LDE262201 LMZ262201:LNA262201 LWV262201:LWW262201 MGR262201:MGS262201 MQN262201:MQO262201 NAJ262201:NAK262201 NKF262201:NKG262201 NUB262201:NUC262201 ODX262201:ODY262201 ONT262201:ONU262201 OXP262201:OXQ262201 PHL262201:PHM262201 PRH262201:PRI262201 QBD262201:QBE262201 QKZ262201:QLA262201 QUV262201:QUW262201 RER262201:RES262201 RON262201:ROO262201 RYJ262201:RYK262201 SIF262201:SIG262201 SSB262201:SSC262201 TBX262201:TBY262201 TLT262201:TLU262201 TVP262201:TVQ262201 UFL262201:UFM262201 UPH262201:UPI262201 UZD262201:UZE262201 VIZ262201:VJA262201 VSV262201:VSW262201 WCR262201:WCS262201 WMN262201:WMO262201 WWJ262201:WWK262201 AB327737:AC327737 JX327737:JY327737 TT327737:TU327737 ADP327737:ADQ327737 ANL327737:ANM327737 AXH327737:AXI327737 BHD327737:BHE327737 BQZ327737:BRA327737 CAV327737:CAW327737 CKR327737:CKS327737 CUN327737:CUO327737 DEJ327737:DEK327737 DOF327737:DOG327737 DYB327737:DYC327737 EHX327737:EHY327737 ERT327737:ERU327737 FBP327737:FBQ327737 FLL327737:FLM327737 FVH327737:FVI327737 GFD327737:GFE327737 GOZ327737:GPA327737 GYV327737:GYW327737 HIR327737:HIS327737 HSN327737:HSO327737 ICJ327737:ICK327737 IMF327737:IMG327737 IWB327737:IWC327737 JFX327737:JFY327737 JPT327737:JPU327737 JZP327737:JZQ327737 KJL327737:KJM327737 KTH327737:KTI327737 LDD327737:LDE327737 LMZ327737:LNA327737 LWV327737:LWW327737 MGR327737:MGS327737 MQN327737:MQO327737 NAJ327737:NAK327737 NKF327737:NKG327737 NUB327737:NUC327737 ODX327737:ODY327737 ONT327737:ONU327737 OXP327737:OXQ327737 PHL327737:PHM327737 PRH327737:PRI327737 QBD327737:QBE327737 QKZ327737:QLA327737 QUV327737:QUW327737 RER327737:RES327737 RON327737:ROO327737 RYJ327737:RYK327737 SIF327737:SIG327737 SSB327737:SSC327737 TBX327737:TBY327737 TLT327737:TLU327737 TVP327737:TVQ327737 UFL327737:UFM327737 UPH327737:UPI327737 UZD327737:UZE327737 VIZ327737:VJA327737 VSV327737:VSW327737 WCR327737:WCS327737 WMN327737:WMO327737 WWJ327737:WWK327737 AB393273:AC393273 JX393273:JY393273 TT393273:TU393273 ADP393273:ADQ393273 ANL393273:ANM393273 AXH393273:AXI393273 BHD393273:BHE393273 BQZ393273:BRA393273 CAV393273:CAW393273 CKR393273:CKS393273 CUN393273:CUO393273 DEJ393273:DEK393273 DOF393273:DOG393273 DYB393273:DYC393273 EHX393273:EHY393273 ERT393273:ERU393273 FBP393273:FBQ393273 FLL393273:FLM393273 FVH393273:FVI393273 GFD393273:GFE393273 GOZ393273:GPA393273 GYV393273:GYW393273 HIR393273:HIS393273 HSN393273:HSO393273 ICJ393273:ICK393273 IMF393273:IMG393273 IWB393273:IWC393273 JFX393273:JFY393273 JPT393273:JPU393273 JZP393273:JZQ393273 KJL393273:KJM393273 KTH393273:KTI393273 LDD393273:LDE393273 LMZ393273:LNA393273 LWV393273:LWW393273 MGR393273:MGS393273 MQN393273:MQO393273 NAJ393273:NAK393273 NKF393273:NKG393273 NUB393273:NUC393273 ODX393273:ODY393273 ONT393273:ONU393273 OXP393273:OXQ393273 PHL393273:PHM393273 PRH393273:PRI393273 QBD393273:QBE393273 QKZ393273:QLA393273 QUV393273:QUW393273 RER393273:RES393273 RON393273:ROO393273 RYJ393273:RYK393273 SIF393273:SIG393273 SSB393273:SSC393273 TBX393273:TBY393273 TLT393273:TLU393273 TVP393273:TVQ393273 UFL393273:UFM393273 UPH393273:UPI393273 UZD393273:UZE393273 VIZ393273:VJA393273 VSV393273:VSW393273 WCR393273:WCS393273 WMN393273:WMO393273 WWJ393273:WWK393273 AB458809:AC458809 JX458809:JY458809 TT458809:TU458809 ADP458809:ADQ458809 ANL458809:ANM458809 AXH458809:AXI458809 BHD458809:BHE458809 BQZ458809:BRA458809 CAV458809:CAW458809 CKR458809:CKS458809 CUN458809:CUO458809 DEJ458809:DEK458809 DOF458809:DOG458809 DYB458809:DYC458809 EHX458809:EHY458809 ERT458809:ERU458809 FBP458809:FBQ458809 FLL458809:FLM458809 FVH458809:FVI458809 GFD458809:GFE458809 GOZ458809:GPA458809 GYV458809:GYW458809 HIR458809:HIS458809 HSN458809:HSO458809 ICJ458809:ICK458809 IMF458809:IMG458809 IWB458809:IWC458809 JFX458809:JFY458809 JPT458809:JPU458809 JZP458809:JZQ458809 KJL458809:KJM458809 KTH458809:KTI458809 LDD458809:LDE458809 LMZ458809:LNA458809 LWV458809:LWW458809 MGR458809:MGS458809 MQN458809:MQO458809 NAJ458809:NAK458809 NKF458809:NKG458809 NUB458809:NUC458809 ODX458809:ODY458809 ONT458809:ONU458809 OXP458809:OXQ458809 PHL458809:PHM458809 PRH458809:PRI458809 QBD458809:QBE458809 QKZ458809:QLA458809 QUV458809:QUW458809 RER458809:RES458809 RON458809:ROO458809 RYJ458809:RYK458809 SIF458809:SIG458809 SSB458809:SSC458809 TBX458809:TBY458809 TLT458809:TLU458809 TVP458809:TVQ458809 UFL458809:UFM458809 UPH458809:UPI458809 UZD458809:UZE458809 VIZ458809:VJA458809 VSV458809:VSW458809 WCR458809:WCS458809 WMN458809:WMO458809 WWJ458809:WWK458809 AB524345:AC524345 JX524345:JY524345 TT524345:TU524345 ADP524345:ADQ524345 ANL524345:ANM524345 AXH524345:AXI524345 BHD524345:BHE524345 BQZ524345:BRA524345 CAV524345:CAW524345 CKR524345:CKS524345 CUN524345:CUO524345 DEJ524345:DEK524345 DOF524345:DOG524345 DYB524345:DYC524345 EHX524345:EHY524345 ERT524345:ERU524345 FBP524345:FBQ524345 FLL524345:FLM524345 FVH524345:FVI524345 GFD524345:GFE524345 GOZ524345:GPA524345 GYV524345:GYW524345 HIR524345:HIS524345 HSN524345:HSO524345 ICJ524345:ICK524345 IMF524345:IMG524345 IWB524345:IWC524345 JFX524345:JFY524345 JPT524345:JPU524345 JZP524345:JZQ524345 KJL524345:KJM524345 KTH524345:KTI524345 LDD524345:LDE524345 LMZ524345:LNA524345 LWV524345:LWW524345 MGR524345:MGS524345 MQN524345:MQO524345 NAJ524345:NAK524345 NKF524345:NKG524345 NUB524345:NUC524345 ODX524345:ODY524345 ONT524345:ONU524345 OXP524345:OXQ524345 PHL524345:PHM524345 PRH524345:PRI524345 QBD524345:QBE524345 QKZ524345:QLA524345 QUV524345:QUW524345 RER524345:RES524345 RON524345:ROO524345 RYJ524345:RYK524345 SIF524345:SIG524345 SSB524345:SSC524345 TBX524345:TBY524345 TLT524345:TLU524345 TVP524345:TVQ524345 UFL524345:UFM524345 UPH524345:UPI524345 UZD524345:UZE524345 VIZ524345:VJA524345 VSV524345:VSW524345 WCR524345:WCS524345 WMN524345:WMO524345 WWJ524345:WWK524345 AB589881:AC589881 JX589881:JY589881 TT589881:TU589881 ADP589881:ADQ589881 ANL589881:ANM589881 AXH589881:AXI589881 BHD589881:BHE589881 BQZ589881:BRA589881 CAV589881:CAW589881 CKR589881:CKS589881 CUN589881:CUO589881 DEJ589881:DEK589881 DOF589881:DOG589881 DYB589881:DYC589881 EHX589881:EHY589881 ERT589881:ERU589881 FBP589881:FBQ589881 FLL589881:FLM589881 FVH589881:FVI589881 GFD589881:GFE589881 GOZ589881:GPA589881 GYV589881:GYW589881 HIR589881:HIS589881 HSN589881:HSO589881 ICJ589881:ICK589881 IMF589881:IMG589881 IWB589881:IWC589881 JFX589881:JFY589881 JPT589881:JPU589881 JZP589881:JZQ589881 KJL589881:KJM589881 KTH589881:KTI589881 LDD589881:LDE589881 LMZ589881:LNA589881 LWV589881:LWW589881 MGR589881:MGS589881 MQN589881:MQO589881 NAJ589881:NAK589881 NKF589881:NKG589881 NUB589881:NUC589881 ODX589881:ODY589881 ONT589881:ONU589881 OXP589881:OXQ589881 PHL589881:PHM589881 PRH589881:PRI589881 QBD589881:QBE589881 QKZ589881:QLA589881 QUV589881:QUW589881 RER589881:RES589881 RON589881:ROO589881 RYJ589881:RYK589881 SIF589881:SIG589881 SSB589881:SSC589881 TBX589881:TBY589881 TLT589881:TLU589881 TVP589881:TVQ589881 UFL589881:UFM589881 UPH589881:UPI589881 UZD589881:UZE589881 VIZ589881:VJA589881 VSV589881:VSW589881 WCR589881:WCS589881 WMN589881:WMO589881 WWJ589881:WWK589881 AB655417:AC655417 JX655417:JY655417 TT655417:TU655417 ADP655417:ADQ655417 ANL655417:ANM655417 AXH655417:AXI655417 BHD655417:BHE655417 BQZ655417:BRA655417 CAV655417:CAW655417 CKR655417:CKS655417 CUN655417:CUO655417 DEJ655417:DEK655417 DOF655417:DOG655417 DYB655417:DYC655417 EHX655417:EHY655417 ERT655417:ERU655417 FBP655417:FBQ655417 FLL655417:FLM655417 FVH655417:FVI655417 GFD655417:GFE655417 GOZ655417:GPA655417 GYV655417:GYW655417 HIR655417:HIS655417 HSN655417:HSO655417 ICJ655417:ICK655417 IMF655417:IMG655417 IWB655417:IWC655417 JFX655417:JFY655417 JPT655417:JPU655417 JZP655417:JZQ655417 KJL655417:KJM655417 KTH655417:KTI655417 LDD655417:LDE655417 LMZ655417:LNA655417 LWV655417:LWW655417 MGR655417:MGS655417 MQN655417:MQO655417 NAJ655417:NAK655417 NKF655417:NKG655417 NUB655417:NUC655417 ODX655417:ODY655417 ONT655417:ONU655417 OXP655417:OXQ655417 PHL655417:PHM655417 PRH655417:PRI655417 QBD655417:QBE655417 QKZ655417:QLA655417 QUV655417:QUW655417 RER655417:RES655417 RON655417:ROO655417 RYJ655417:RYK655417 SIF655417:SIG655417 SSB655417:SSC655417 TBX655417:TBY655417 TLT655417:TLU655417 TVP655417:TVQ655417 UFL655417:UFM655417 UPH655417:UPI655417 UZD655417:UZE655417 VIZ655417:VJA655417 VSV655417:VSW655417 WCR655417:WCS655417 WMN655417:WMO655417 WWJ655417:WWK655417 AB720953:AC720953 JX720953:JY720953 TT720953:TU720953 ADP720953:ADQ720953 ANL720953:ANM720953 AXH720953:AXI720953 BHD720953:BHE720953 BQZ720953:BRA720953 CAV720953:CAW720953 CKR720953:CKS720953 CUN720953:CUO720953 DEJ720953:DEK720953 DOF720953:DOG720953 DYB720953:DYC720953 EHX720953:EHY720953 ERT720953:ERU720953 FBP720953:FBQ720953 FLL720953:FLM720953 FVH720953:FVI720953 GFD720953:GFE720953 GOZ720953:GPA720953 GYV720953:GYW720953 HIR720953:HIS720953 HSN720953:HSO720953 ICJ720953:ICK720953 IMF720953:IMG720953 IWB720953:IWC720953 JFX720953:JFY720953 JPT720953:JPU720953 JZP720953:JZQ720953 KJL720953:KJM720953 KTH720953:KTI720953 LDD720953:LDE720953 LMZ720953:LNA720953 LWV720953:LWW720953 MGR720953:MGS720953 MQN720953:MQO720953 NAJ720953:NAK720953 NKF720953:NKG720953 NUB720953:NUC720953 ODX720953:ODY720953 ONT720953:ONU720953 OXP720953:OXQ720953 PHL720953:PHM720953 PRH720953:PRI720953 QBD720953:QBE720953 QKZ720953:QLA720953 QUV720953:QUW720953 RER720953:RES720953 RON720953:ROO720953 RYJ720953:RYK720953 SIF720953:SIG720953 SSB720953:SSC720953 TBX720953:TBY720953 TLT720953:TLU720953 TVP720953:TVQ720953 UFL720953:UFM720953 UPH720953:UPI720953 UZD720953:UZE720953 VIZ720953:VJA720953 VSV720953:VSW720953 WCR720953:WCS720953 WMN720953:WMO720953 WWJ720953:WWK720953 AB786489:AC786489 JX786489:JY786489 TT786489:TU786489 ADP786489:ADQ786489 ANL786489:ANM786489 AXH786489:AXI786489 BHD786489:BHE786489 BQZ786489:BRA786489 CAV786489:CAW786489 CKR786489:CKS786489 CUN786489:CUO786489 DEJ786489:DEK786489 DOF786489:DOG786489 DYB786489:DYC786489 EHX786489:EHY786489 ERT786489:ERU786489 FBP786489:FBQ786489 FLL786489:FLM786489 FVH786489:FVI786489 GFD786489:GFE786489 GOZ786489:GPA786489 GYV786489:GYW786489 HIR786489:HIS786489 HSN786489:HSO786489 ICJ786489:ICK786489 IMF786489:IMG786489 IWB786489:IWC786489 JFX786489:JFY786489 JPT786489:JPU786489 JZP786489:JZQ786489 KJL786489:KJM786489 KTH786489:KTI786489 LDD786489:LDE786489 LMZ786489:LNA786489 LWV786489:LWW786489 MGR786489:MGS786489 MQN786489:MQO786489 NAJ786489:NAK786489 NKF786489:NKG786489 NUB786489:NUC786489 ODX786489:ODY786489 ONT786489:ONU786489 OXP786489:OXQ786489 PHL786489:PHM786489 PRH786489:PRI786489 QBD786489:QBE786489 QKZ786489:QLA786489 QUV786489:QUW786489 RER786489:RES786489 RON786489:ROO786489 RYJ786489:RYK786489 SIF786489:SIG786489 SSB786489:SSC786489 TBX786489:TBY786489 TLT786489:TLU786489 TVP786489:TVQ786489 UFL786489:UFM786489 UPH786489:UPI786489 UZD786489:UZE786489 VIZ786489:VJA786489 VSV786489:VSW786489 WCR786489:WCS786489 WMN786489:WMO786489 WWJ786489:WWK786489 AB852025:AC852025 JX852025:JY852025 TT852025:TU852025 ADP852025:ADQ852025 ANL852025:ANM852025 AXH852025:AXI852025 BHD852025:BHE852025 BQZ852025:BRA852025 CAV852025:CAW852025 CKR852025:CKS852025 CUN852025:CUO852025 DEJ852025:DEK852025 DOF852025:DOG852025 DYB852025:DYC852025 EHX852025:EHY852025 ERT852025:ERU852025 FBP852025:FBQ852025 FLL852025:FLM852025 FVH852025:FVI852025 GFD852025:GFE852025 GOZ852025:GPA852025 GYV852025:GYW852025 HIR852025:HIS852025 HSN852025:HSO852025 ICJ852025:ICK852025 IMF852025:IMG852025 IWB852025:IWC852025 JFX852025:JFY852025 JPT852025:JPU852025 JZP852025:JZQ852025 KJL852025:KJM852025 KTH852025:KTI852025 LDD852025:LDE852025 LMZ852025:LNA852025 LWV852025:LWW852025 MGR852025:MGS852025 MQN852025:MQO852025 NAJ852025:NAK852025 NKF852025:NKG852025 NUB852025:NUC852025 ODX852025:ODY852025 ONT852025:ONU852025 OXP852025:OXQ852025 PHL852025:PHM852025 PRH852025:PRI852025 QBD852025:QBE852025 QKZ852025:QLA852025 QUV852025:QUW852025 RER852025:RES852025 RON852025:ROO852025 RYJ852025:RYK852025 SIF852025:SIG852025 SSB852025:SSC852025 TBX852025:TBY852025 TLT852025:TLU852025 TVP852025:TVQ852025 UFL852025:UFM852025 UPH852025:UPI852025 UZD852025:UZE852025 VIZ852025:VJA852025 VSV852025:VSW852025 WCR852025:WCS852025 WMN852025:WMO852025 WWJ852025:WWK852025 AB917561:AC917561 JX917561:JY917561 TT917561:TU917561 ADP917561:ADQ917561 ANL917561:ANM917561 AXH917561:AXI917561 BHD917561:BHE917561 BQZ917561:BRA917561 CAV917561:CAW917561 CKR917561:CKS917561 CUN917561:CUO917561 DEJ917561:DEK917561 DOF917561:DOG917561 DYB917561:DYC917561 EHX917561:EHY917561 ERT917561:ERU917561 FBP917561:FBQ917561 FLL917561:FLM917561 FVH917561:FVI917561 GFD917561:GFE917561 GOZ917561:GPA917561 GYV917561:GYW917561 HIR917561:HIS917561 HSN917561:HSO917561 ICJ917561:ICK917561 IMF917561:IMG917561 IWB917561:IWC917561 JFX917561:JFY917561 JPT917561:JPU917561 JZP917561:JZQ917561 KJL917561:KJM917561 KTH917561:KTI917561 LDD917561:LDE917561 LMZ917561:LNA917561 LWV917561:LWW917561 MGR917561:MGS917561 MQN917561:MQO917561 NAJ917561:NAK917561 NKF917561:NKG917561 NUB917561:NUC917561 ODX917561:ODY917561 ONT917561:ONU917561 OXP917561:OXQ917561 PHL917561:PHM917561 PRH917561:PRI917561 QBD917561:QBE917561 QKZ917561:QLA917561 QUV917561:QUW917561 RER917561:RES917561 RON917561:ROO917561 RYJ917561:RYK917561 SIF917561:SIG917561 SSB917561:SSC917561 TBX917561:TBY917561 TLT917561:TLU917561 TVP917561:TVQ917561 UFL917561:UFM917561 UPH917561:UPI917561 UZD917561:UZE917561 VIZ917561:VJA917561 VSV917561:VSW917561 WCR917561:WCS917561 WMN917561:WMO917561 WWJ917561:WWK917561 AB983097:AC983097 JX983097:JY983097 TT983097:TU983097 ADP983097:ADQ983097 ANL983097:ANM983097 AXH983097:AXI983097 BHD983097:BHE983097 BQZ983097:BRA983097 CAV983097:CAW983097 CKR983097:CKS983097 CUN983097:CUO983097 DEJ983097:DEK983097 DOF983097:DOG983097 DYB983097:DYC983097 EHX983097:EHY983097 ERT983097:ERU983097 FBP983097:FBQ983097 FLL983097:FLM983097 FVH983097:FVI983097 GFD983097:GFE983097 GOZ983097:GPA983097 GYV983097:GYW983097 HIR983097:HIS983097 HSN983097:HSO983097 ICJ983097:ICK983097 IMF983097:IMG983097 IWB983097:IWC983097 JFX983097:JFY983097 JPT983097:JPU983097 JZP983097:JZQ983097 KJL983097:KJM983097 KTH983097:KTI983097 LDD983097:LDE983097 LMZ983097:LNA983097 LWV983097:LWW983097 MGR983097:MGS983097 MQN983097:MQO983097 NAJ983097:NAK983097 NKF983097:NKG983097 NUB983097:NUC983097 ODX983097:ODY983097 ONT983097:ONU983097 OXP983097:OXQ983097 PHL983097:PHM983097 PRH983097:PRI983097 QBD983097:QBE983097 QKZ983097:QLA983097 QUV983097:QUW983097 RER983097:RES983097 RON983097:ROO983097 RYJ983097:RYK983097 SIF983097:SIG983097 SSB983097:SSC983097 TBX983097:TBY983097 TLT983097:TLU983097 TVP983097:TVQ983097 UFL983097:UFM983097 UPH983097:UPI983097 UZD983097:UZE983097 VIZ983097:VJA983097 VSV983097:VSW983097 WCR983097:WCS983097 WMN983097:WMO983097 WWJ983097:WWK983097 AD59:AF59 JZ59:KB59 TV59:TX59 ADR59:ADT59 ANN59:ANP59 AXJ59:AXL59 BHF59:BHH59 BRB59:BRD59 CAX59:CAZ59 CKT59:CKV59 CUP59:CUR59 DEL59:DEN59 DOH59:DOJ59 DYD59:DYF59 EHZ59:EIB59 ERV59:ERX59 FBR59:FBT59 FLN59:FLP59 FVJ59:FVL59 GFF59:GFH59 GPB59:GPD59 GYX59:GYZ59 HIT59:HIV59 HSP59:HSR59 ICL59:ICN59 IMH59:IMJ59 IWD59:IWF59 JFZ59:JGB59 JPV59:JPX59 JZR59:JZT59 KJN59:KJP59 KTJ59:KTL59 LDF59:LDH59 LNB59:LND59 LWX59:LWZ59 MGT59:MGV59 MQP59:MQR59 NAL59:NAN59 NKH59:NKJ59 NUD59:NUF59 ODZ59:OEB59 ONV59:ONX59 OXR59:OXT59 PHN59:PHP59 PRJ59:PRL59 QBF59:QBH59 QLB59:QLD59 QUX59:QUZ59 RET59:REV59 ROP59:ROR59 RYL59:RYN59 SIH59:SIJ59 SSD59:SSF59 TBZ59:TCB59 TLV59:TLX59 TVR59:TVT59 UFN59:UFP59 UPJ59:UPL59 UZF59:UZH59 VJB59:VJD59 VSX59:VSZ59 WCT59:WCV59 WMP59:WMR59 WWL59:WWN59 AD65595:AF65595 JZ65595:KB65595 TV65595:TX65595 ADR65595:ADT65595 ANN65595:ANP65595 AXJ65595:AXL65595 BHF65595:BHH65595 BRB65595:BRD65595 CAX65595:CAZ65595 CKT65595:CKV65595 CUP65595:CUR65595 DEL65595:DEN65595 DOH65595:DOJ65595 DYD65595:DYF65595 EHZ65595:EIB65595 ERV65595:ERX65595 FBR65595:FBT65595 FLN65595:FLP65595 FVJ65595:FVL65595 GFF65595:GFH65595 GPB65595:GPD65595 GYX65595:GYZ65595 HIT65595:HIV65595 HSP65595:HSR65595 ICL65595:ICN65595 IMH65595:IMJ65595 IWD65595:IWF65595 JFZ65595:JGB65595 JPV65595:JPX65595 JZR65595:JZT65595 KJN65595:KJP65595 KTJ65595:KTL65595 LDF65595:LDH65595 LNB65595:LND65595 LWX65595:LWZ65595 MGT65595:MGV65595 MQP65595:MQR65595 NAL65595:NAN65595 NKH65595:NKJ65595 NUD65595:NUF65595 ODZ65595:OEB65595 ONV65595:ONX65595 OXR65595:OXT65595 PHN65595:PHP65595 PRJ65595:PRL65595 QBF65595:QBH65595 QLB65595:QLD65595 QUX65595:QUZ65595 RET65595:REV65595 ROP65595:ROR65595 RYL65595:RYN65595 SIH65595:SIJ65595 SSD65595:SSF65595 TBZ65595:TCB65595 TLV65595:TLX65595 TVR65595:TVT65595 UFN65595:UFP65595 UPJ65595:UPL65595 UZF65595:UZH65595 VJB65595:VJD65595 VSX65595:VSZ65595 WCT65595:WCV65595 WMP65595:WMR65595 WWL65595:WWN65595 AD131131:AF131131 JZ131131:KB131131 TV131131:TX131131 ADR131131:ADT131131 ANN131131:ANP131131 AXJ131131:AXL131131 BHF131131:BHH131131 BRB131131:BRD131131 CAX131131:CAZ131131 CKT131131:CKV131131 CUP131131:CUR131131 DEL131131:DEN131131 DOH131131:DOJ131131 DYD131131:DYF131131 EHZ131131:EIB131131 ERV131131:ERX131131 FBR131131:FBT131131 FLN131131:FLP131131 FVJ131131:FVL131131 GFF131131:GFH131131 GPB131131:GPD131131 GYX131131:GYZ131131 HIT131131:HIV131131 HSP131131:HSR131131 ICL131131:ICN131131 IMH131131:IMJ131131 IWD131131:IWF131131 JFZ131131:JGB131131 JPV131131:JPX131131 JZR131131:JZT131131 KJN131131:KJP131131 KTJ131131:KTL131131 LDF131131:LDH131131 LNB131131:LND131131 LWX131131:LWZ131131 MGT131131:MGV131131 MQP131131:MQR131131 NAL131131:NAN131131 NKH131131:NKJ131131 NUD131131:NUF131131 ODZ131131:OEB131131 ONV131131:ONX131131 OXR131131:OXT131131 PHN131131:PHP131131 PRJ131131:PRL131131 QBF131131:QBH131131 QLB131131:QLD131131 QUX131131:QUZ131131 RET131131:REV131131 ROP131131:ROR131131 RYL131131:RYN131131 SIH131131:SIJ131131 SSD131131:SSF131131 TBZ131131:TCB131131 TLV131131:TLX131131 TVR131131:TVT131131 UFN131131:UFP131131 UPJ131131:UPL131131 UZF131131:UZH131131 VJB131131:VJD131131 VSX131131:VSZ131131 WCT131131:WCV131131 WMP131131:WMR131131 WWL131131:WWN131131 AD196667:AF196667 JZ196667:KB196667 TV196667:TX196667 ADR196667:ADT196667 ANN196667:ANP196667 AXJ196667:AXL196667 BHF196667:BHH196667 BRB196667:BRD196667 CAX196667:CAZ196667 CKT196667:CKV196667 CUP196667:CUR196667 DEL196667:DEN196667 DOH196667:DOJ196667 DYD196667:DYF196667 EHZ196667:EIB196667 ERV196667:ERX196667 FBR196667:FBT196667 FLN196667:FLP196667 FVJ196667:FVL196667 GFF196667:GFH196667 GPB196667:GPD196667 GYX196667:GYZ196667 HIT196667:HIV196667 HSP196667:HSR196667 ICL196667:ICN196667 IMH196667:IMJ196667 IWD196667:IWF196667 JFZ196667:JGB196667 JPV196667:JPX196667 JZR196667:JZT196667 KJN196667:KJP196667 KTJ196667:KTL196667 LDF196667:LDH196667 LNB196667:LND196667 LWX196667:LWZ196667 MGT196667:MGV196667 MQP196667:MQR196667 NAL196667:NAN196667 NKH196667:NKJ196667 NUD196667:NUF196667 ODZ196667:OEB196667 ONV196667:ONX196667 OXR196667:OXT196667 PHN196667:PHP196667 PRJ196667:PRL196667 QBF196667:QBH196667 QLB196667:QLD196667 QUX196667:QUZ196667 RET196667:REV196667 ROP196667:ROR196667 RYL196667:RYN196667 SIH196667:SIJ196667 SSD196667:SSF196667 TBZ196667:TCB196667 TLV196667:TLX196667 TVR196667:TVT196667 UFN196667:UFP196667 UPJ196667:UPL196667 UZF196667:UZH196667 VJB196667:VJD196667 VSX196667:VSZ196667 WCT196667:WCV196667 WMP196667:WMR196667 WWL196667:WWN196667 AD262203:AF262203 JZ262203:KB262203 TV262203:TX262203 ADR262203:ADT262203 ANN262203:ANP262203 AXJ262203:AXL262203 BHF262203:BHH262203 BRB262203:BRD262203 CAX262203:CAZ262203 CKT262203:CKV262203 CUP262203:CUR262203 DEL262203:DEN262203 DOH262203:DOJ262203 DYD262203:DYF262203 EHZ262203:EIB262203 ERV262203:ERX262203 FBR262203:FBT262203 FLN262203:FLP262203 FVJ262203:FVL262203 GFF262203:GFH262203 GPB262203:GPD262203 GYX262203:GYZ262203 HIT262203:HIV262203 HSP262203:HSR262203 ICL262203:ICN262203 IMH262203:IMJ262203 IWD262203:IWF262203 JFZ262203:JGB262203 JPV262203:JPX262203 JZR262203:JZT262203 KJN262203:KJP262203 KTJ262203:KTL262203 LDF262203:LDH262203 LNB262203:LND262203 LWX262203:LWZ262203 MGT262203:MGV262203 MQP262203:MQR262203 NAL262203:NAN262203 NKH262203:NKJ262203 NUD262203:NUF262203 ODZ262203:OEB262203 ONV262203:ONX262203 OXR262203:OXT262203 PHN262203:PHP262203 PRJ262203:PRL262203 QBF262203:QBH262203 QLB262203:QLD262203 QUX262203:QUZ262203 RET262203:REV262203 ROP262203:ROR262203 RYL262203:RYN262203 SIH262203:SIJ262203 SSD262203:SSF262203 TBZ262203:TCB262203 TLV262203:TLX262203 TVR262203:TVT262203 UFN262203:UFP262203 UPJ262203:UPL262203 UZF262203:UZH262203 VJB262203:VJD262203 VSX262203:VSZ262203 WCT262203:WCV262203 WMP262203:WMR262203 WWL262203:WWN262203 AD327739:AF327739 JZ327739:KB327739 TV327739:TX327739 ADR327739:ADT327739 ANN327739:ANP327739 AXJ327739:AXL327739 BHF327739:BHH327739 BRB327739:BRD327739 CAX327739:CAZ327739 CKT327739:CKV327739 CUP327739:CUR327739 DEL327739:DEN327739 DOH327739:DOJ327739 DYD327739:DYF327739 EHZ327739:EIB327739 ERV327739:ERX327739 FBR327739:FBT327739 FLN327739:FLP327739 FVJ327739:FVL327739 GFF327739:GFH327739 GPB327739:GPD327739 GYX327739:GYZ327739 HIT327739:HIV327739 HSP327739:HSR327739 ICL327739:ICN327739 IMH327739:IMJ327739 IWD327739:IWF327739 JFZ327739:JGB327739 JPV327739:JPX327739 JZR327739:JZT327739 KJN327739:KJP327739 KTJ327739:KTL327739 LDF327739:LDH327739 LNB327739:LND327739 LWX327739:LWZ327739 MGT327739:MGV327739 MQP327739:MQR327739 NAL327739:NAN327739 NKH327739:NKJ327739 NUD327739:NUF327739 ODZ327739:OEB327739 ONV327739:ONX327739 OXR327739:OXT327739 PHN327739:PHP327739 PRJ327739:PRL327739 QBF327739:QBH327739 QLB327739:QLD327739 QUX327739:QUZ327739 RET327739:REV327739 ROP327739:ROR327739 RYL327739:RYN327739 SIH327739:SIJ327739 SSD327739:SSF327739 TBZ327739:TCB327739 TLV327739:TLX327739 TVR327739:TVT327739 UFN327739:UFP327739 UPJ327739:UPL327739 UZF327739:UZH327739 VJB327739:VJD327739 VSX327739:VSZ327739 WCT327739:WCV327739 WMP327739:WMR327739 WWL327739:WWN327739 AD393275:AF393275 JZ393275:KB393275 TV393275:TX393275 ADR393275:ADT393275 ANN393275:ANP393275 AXJ393275:AXL393275 BHF393275:BHH393275 BRB393275:BRD393275 CAX393275:CAZ393275 CKT393275:CKV393275 CUP393275:CUR393275 DEL393275:DEN393275 DOH393275:DOJ393275 DYD393275:DYF393275 EHZ393275:EIB393275 ERV393275:ERX393275 FBR393275:FBT393275 FLN393275:FLP393275 FVJ393275:FVL393275 GFF393275:GFH393275 GPB393275:GPD393275 GYX393275:GYZ393275 HIT393275:HIV393275 HSP393275:HSR393275 ICL393275:ICN393275 IMH393275:IMJ393275 IWD393275:IWF393275 JFZ393275:JGB393275 JPV393275:JPX393275 JZR393275:JZT393275 KJN393275:KJP393275 KTJ393275:KTL393275 LDF393275:LDH393275 LNB393275:LND393275 LWX393275:LWZ393275 MGT393275:MGV393275 MQP393275:MQR393275 NAL393275:NAN393275 NKH393275:NKJ393275 NUD393275:NUF393275 ODZ393275:OEB393275 ONV393275:ONX393275 OXR393275:OXT393275 PHN393275:PHP393275 PRJ393275:PRL393275 QBF393275:QBH393275 QLB393275:QLD393275 QUX393275:QUZ393275 RET393275:REV393275 ROP393275:ROR393275 RYL393275:RYN393275 SIH393275:SIJ393275 SSD393275:SSF393275 TBZ393275:TCB393275 TLV393275:TLX393275 TVR393275:TVT393275 UFN393275:UFP393275 UPJ393275:UPL393275 UZF393275:UZH393275 VJB393275:VJD393275 VSX393275:VSZ393275 WCT393275:WCV393275 WMP393275:WMR393275 WWL393275:WWN393275 AD458811:AF458811 JZ458811:KB458811 TV458811:TX458811 ADR458811:ADT458811 ANN458811:ANP458811 AXJ458811:AXL458811 BHF458811:BHH458811 BRB458811:BRD458811 CAX458811:CAZ458811 CKT458811:CKV458811 CUP458811:CUR458811 DEL458811:DEN458811 DOH458811:DOJ458811 DYD458811:DYF458811 EHZ458811:EIB458811 ERV458811:ERX458811 FBR458811:FBT458811 FLN458811:FLP458811 FVJ458811:FVL458811 GFF458811:GFH458811 GPB458811:GPD458811 GYX458811:GYZ458811 HIT458811:HIV458811 HSP458811:HSR458811 ICL458811:ICN458811 IMH458811:IMJ458811 IWD458811:IWF458811 JFZ458811:JGB458811 JPV458811:JPX458811 JZR458811:JZT458811 KJN458811:KJP458811 KTJ458811:KTL458811 LDF458811:LDH458811 LNB458811:LND458811 LWX458811:LWZ458811 MGT458811:MGV458811 MQP458811:MQR458811 NAL458811:NAN458811 NKH458811:NKJ458811 NUD458811:NUF458811 ODZ458811:OEB458811 ONV458811:ONX458811 OXR458811:OXT458811 PHN458811:PHP458811 PRJ458811:PRL458811 QBF458811:QBH458811 QLB458811:QLD458811 QUX458811:QUZ458811 RET458811:REV458811 ROP458811:ROR458811 RYL458811:RYN458811 SIH458811:SIJ458811 SSD458811:SSF458811 TBZ458811:TCB458811 TLV458811:TLX458811 TVR458811:TVT458811 UFN458811:UFP458811 UPJ458811:UPL458811 UZF458811:UZH458811 VJB458811:VJD458811 VSX458811:VSZ458811 WCT458811:WCV458811 WMP458811:WMR458811 WWL458811:WWN458811 AD524347:AF524347 JZ524347:KB524347 TV524347:TX524347 ADR524347:ADT524347 ANN524347:ANP524347 AXJ524347:AXL524347 BHF524347:BHH524347 BRB524347:BRD524347 CAX524347:CAZ524347 CKT524347:CKV524347 CUP524347:CUR524347 DEL524347:DEN524347 DOH524347:DOJ524347 DYD524347:DYF524347 EHZ524347:EIB524347 ERV524347:ERX524347 FBR524347:FBT524347 FLN524347:FLP524347 FVJ524347:FVL524347 GFF524347:GFH524347 GPB524347:GPD524347 GYX524347:GYZ524347 HIT524347:HIV524347 HSP524347:HSR524347 ICL524347:ICN524347 IMH524347:IMJ524347 IWD524347:IWF524347 JFZ524347:JGB524347 JPV524347:JPX524347 JZR524347:JZT524347 KJN524347:KJP524347 KTJ524347:KTL524347 LDF524347:LDH524347 LNB524347:LND524347 LWX524347:LWZ524347 MGT524347:MGV524347 MQP524347:MQR524347 NAL524347:NAN524347 NKH524347:NKJ524347 NUD524347:NUF524347 ODZ524347:OEB524347 ONV524347:ONX524347 OXR524347:OXT524347 PHN524347:PHP524347 PRJ524347:PRL524347 QBF524347:QBH524347 QLB524347:QLD524347 QUX524347:QUZ524347 RET524347:REV524347 ROP524347:ROR524347 RYL524347:RYN524347 SIH524347:SIJ524347 SSD524347:SSF524347 TBZ524347:TCB524347 TLV524347:TLX524347 TVR524347:TVT524347 UFN524347:UFP524347 UPJ524347:UPL524347 UZF524347:UZH524347 VJB524347:VJD524347 VSX524347:VSZ524347 WCT524347:WCV524347 WMP524347:WMR524347 WWL524347:WWN524347 AD589883:AF589883 JZ589883:KB589883 TV589883:TX589883 ADR589883:ADT589883 ANN589883:ANP589883 AXJ589883:AXL589883 BHF589883:BHH589883 BRB589883:BRD589883 CAX589883:CAZ589883 CKT589883:CKV589883 CUP589883:CUR589883 DEL589883:DEN589883 DOH589883:DOJ589883 DYD589883:DYF589883 EHZ589883:EIB589883 ERV589883:ERX589883 FBR589883:FBT589883 FLN589883:FLP589883 FVJ589883:FVL589883 GFF589883:GFH589883 GPB589883:GPD589883 GYX589883:GYZ589883 HIT589883:HIV589883 HSP589883:HSR589883 ICL589883:ICN589883 IMH589883:IMJ589883 IWD589883:IWF589883 JFZ589883:JGB589883 JPV589883:JPX589883 JZR589883:JZT589883 KJN589883:KJP589883 KTJ589883:KTL589883 LDF589883:LDH589883 LNB589883:LND589883 LWX589883:LWZ589883 MGT589883:MGV589883 MQP589883:MQR589883 NAL589883:NAN589883 NKH589883:NKJ589883 NUD589883:NUF589883 ODZ589883:OEB589883 ONV589883:ONX589883 OXR589883:OXT589883 PHN589883:PHP589883 PRJ589883:PRL589883 QBF589883:QBH589883 QLB589883:QLD589883 QUX589883:QUZ589883 RET589883:REV589883 ROP589883:ROR589883 RYL589883:RYN589883 SIH589883:SIJ589883 SSD589883:SSF589883 TBZ589883:TCB589883 TLV589883:TLX589883 TVR589883:TVT589883 UFN589883:UFP589883 UPJ589883:UPL589883 UZF589883:UZH589883 VJB589883:VJD589883 VSX589883:VSZ589883 WCT589883:WCV589883 WMP589883:WMR589883 WWL589883:WWN589883 AD655419:AF655419 JZ655419:KB655419 TV655419:TX655419 ADR655419:ADT655419 ANN655419:ANP655419 AXJ655419:AXL655419 BHF655419:BHH655419 BRB655419:BRD655419 CAX655419:CAZ655419 CKT655419:CKV655419 CUP655419:CUR655419 DEL655419:DEN655419 DOH655419:DOJ655419 DYD655419:DYF655419 EHZ655419:EIB655419 ERV655419:ERX655419 FBR655419:FBT655419 FLN655419:FLP655419 FVJ655419:FVL655419 GFF655419:GFH655419 GPB655419:GPD655419 GYX655419:GYZ655419 HIT655419:HIV655419 HSP655419:HSR655419 ICL655419:ICN655419 IMH655419:IMJ655419 IWD655419:IWF655419 JFZ655419:JGB655419 JPV655419:JPX655419 JZR655419:JZT655419 KJN655419:KJP655419 KTJ655419:KTL655419 LDF655419:LDH655419 LNB655419:LND655419 LWX655419:LWZ655419 MGT655419:MGV655419 MQP655419:MQR655419 NAL655419:NAN655419 NKH655419:NKJ655419 NUD655419:NUF655419 ODZ655419:OEB655419 ONV655419:ONX655419 OXR655419:OXT655419 PHN655419:PHP655419 PRJ655419:PRL655419 QBF655419:QBH655419 QLB655419:QLD655419 QUX655419:QUZ655419 RET655419:REV655419 ROP655419:ROR655419 RYL655419:RYN655419 SIH655419:SIJ655419 SSD655419:SSF655419 TBZ655419:TCB655419 TLV655419:TLX655419 TVR655419:TVT655419 UFN655419:UFP655419 UPJ655419:UPL655419 UZF655419:UZH655419 VJB655419:VJD655419 VSX655419:VSZ655419 WCT655419:WCV655419 WMP655419:WMR655419 WWL655419:WWN655419 AD720955:AF720955 JZ720955:KB720955 TV720955:TX720955 ADR720955:ADT720955 ANN720955:ANP720955 AXJ720955:AXL720955 BHF720955:BHH720955 BRB720955:BRD720955 CAX720955:CAZ720955 CKT720955:CKV720955 CUP720955:CUR720955 DEL720955:DEN720955 DOH720955:DOJ720955 DYD720955:DYF720955 EHZ720955:EIB720955 ERV720955:ERX720955 FBR720955:FBT720955 FLN720955:FLP720955 FVJ720955:FVL720955 GFF720955:GFH720955 GPB720955:GPD720955 GYX720955:GYZ720955 HIT720955:HIV720955 HSP720955:HSR720955 ICL720955:ICN720955 IMH720955:IMJ720955 IWD720955:IWF720955 JFZ720955:JGB720955 JPV720955:JPX720955 JZR720955:JZT720955 KJN720955:KJP720955 KTJ720955:KTL720955 LDF720955:LDH720955 LNB720955:LND720955 LWX720955:LWZ720955 MGT720955:MGV720955 MQP720955:MQR720955 NAL720955:NAN720955 NKH720955:NKJ720955 NUD720955:NUF720955 ODZ720955:OEB720955 ONV720955:ONX720955 OXR720955:OXT720955 PHN720955:PHP720955 PRJ720955:PRL720955 QBF720955:QBH720955 QLB720955:QLD720955 QUX720955:QUZ720955 RET720955:REV720955 ROP720955:ROR720955 RYL720955:RYN720955 SIH720955:SIJ720955 SSD720955:SSF720955 TBZ720955:TCB720955 TLV720955:TLX720955 TVR720955:TVT720955 UFN720955:UFP720955 UPJ720955:UPL720955 UZF720955:UZH720955 VJB720955:VJD720955 VSX720955:VSZ720955 WCT720955:WCV720955 WMP720955:WMR720955 WWL720955:WWN720955 AD786491:AF786491 JZ786491:KB786491 TV786491:TX786491 ADR786491:ADT786491 ANN786491:ANP786491 AXJ786491:AXL786491 BHF786491:BHH786491 BRB786491:BRD786491 CAX786491:CAZ786491 CKT786491:CKV786491 CUP786491:CUR786491 DEL786491:DEN786491 DOH786491:DOJ786491 DYD786491:DYF786491 EHZ786491:EIB786491 ERV786491:ERX786491 FBR786491:FBT786491 FLN786491:FLP786491 FVJ786491:FVL786491 GFF786491:GFH786491 GPB786491:GPD786491 GYX786491:GYZ786491 HIT786491:HIV786491 HSP786491:HSR786491 ICL786491:ICN786491 IMH786491:IMJ786491 IWD786491:IWF786491 JFZ786491:JGB786491 JPV786491:JPX786491 JZR786491:JZT786491 KJN786491:KJP786491 KTJ786491:KTL786491 LDF786491:LDH786491 LNB786491:LND786491 LWX786491:LWZ786491 MGT786491:MGV786491 MQP786491:MQR786491 NAL786491:NAN786491 NKH786491:NKJ786491 NUD786491:NUF786491 ODZ786491:OEB786491 ONV786491:ONX786491 OXR786491:OXT786491 PHN786491:PHP786491 PRJ786491:PRL786491 QBF786491:QBH786491 QLB786491:QLD786491 QUX786491:QUZ786491 RET786491:REV786491 ROP786491:ROR786491 RYL786491:RYN786491 SIH786491:SIJ786491 SSD786491:SSF786491 TBZ786491:TCB786491 TLV786491:TLX786491 TVR786491:TVT786491 UFN786491:UFP786491 UPJ786491:UPL786491 UZF786491:UZH786491 VJB786491:VJD786491 VSX786491:VSZ786491 WCT786491:WCV786491 WMP786491:WMR786491 WWL786491:WWN786491 AD852027:AF852027 JZ852027:KB852027 TV852027:TX852027 ADR852027:ADT852027 ANN852027:ANP852027 AXJ852027:AXL852027 BHF852027:BHH852027 BRB852027:BRD852027 CAX852027:CAZ852027 CKT852027:CKV852027 CUP852027:CUR852027 DEL852027:DEN852027 DOH852027:DOJ852027 DYD852027:DYF852027 EHZ852027:EIB852027 ERV852027:ERX852027 FBR852027:FBT852027 FLN852027:FLP852027 FVJ852027:FVL852027 GFF852027:GFH852027 GPB852027:GPD852027 GYX852027:GYZ852027 HIT852027:HIV852027 HSP852027:HSR852027 ICL852027:ICN852027 IMH852027:IMJ852027 IWD852027:IWF852027 JFZ852027:JGB852027 JPV852027:JPX852027 JZR852027:JZT852027 KJN852027:KJP852027 KTJ852027:KTL852027 LDF852027:LDH852027 LNB852027:LND852027 LWX852027:LWZ852027 MGT852027:MGV852027 MQP852027:MQR852027 NAL852027:NAN852027 NKH852027:NKJ852027 NUD852027:NUF852027 ODZ852027:OEB852027 ONV852027:ONX852027 OXR852027:OXT852027 PHN852027:PHP852027 PRJ852027:PRL852027 QBF852027:QBH852027 QLB852027:QLD852027 QUX852027:QUZ852027 RET852027:REV852027 ROP852027:ROR852027 RYL852027:RYN852027 SIH852027:SIJ852027 SSD852027:SSF852027 TBZ852027:TCB852027 TLV852027:TLX852027 TVR852027:TVT852027 UFN852027:UFP852027 UPJ852027:UPL852027 UZF852027:UZH852027 VJB852027:VJD852027 VSX852027:VSZ852027 WCT852027:WCV852027 WMP852027:WMR852027 WWL852027:WWN852027 AD917563:AF917563 JZ917563:KB917563 TV917563:TX917563 ADR917563:ADT917563 ANN917563:ANP917563 AXJ917563:AXL917563 BHF917563:BHH917563 BRB917563:BRD917563 CAX917563:CAZ917563 CKT917563:CKV917563 CUP917563:CUR917563 DEL917563:DEN917563 DOH917563:DOJ917563 DYD917563:DYF917563 EHZ917563:EIB917563 ERV917563:ERX917563 FBR917563:FBT917563 FLN917563:FLP917563 FVJ917563:FVL917563 GFF917563:GFH917563 GPB917563:GPD917563 GYX917563:GYZ917563 HIT917563:HIV917563 HSP917563:HSR917563 ICL917563:ICN917563 IMH917563:IMJ917563 IWD917563:IWF917563 JFZ917563:JGB917563 JPV917563:JPX917563 JZR917563:JZT917563 KJN917563:KJP917563 KTJ917563:KTL917563 LDF917563:LDH917563 LNB917563:LND917563 LWX917563:LWZ917563 MGT917563:MGV917563 MQP917563:MQR917563 NAL917563:NAN917563 NKH917563:NKJ917563 NUD917563:NUF917563 ODZ917563:OEB917563 ONV917563:ONX917563 OXR917563:OXT917563 PHN917563:PHP917563 PRJ917563:PRL917563 QBF917563:QBH917563 QLB917563:QLD917563 QUX917563:QUZ917563 RET917563:REV917563 ROP917563:ROR917563 RYL917563:RYN917563 SIH917563:SIJ917563 SSD917563:SSF917563 TBZ917563:TCB917563 TLV917563:TLX917563 TVR917563:TVT917563 UFN917563:UFP917563 UPJ917563:UPL917563 UZF917563:UZH917563 VJB917563:VJD917563 VSX917563:VSZ917563 WCT917563:WCV917563 WMP917563:WMR917563 WWL917563:WWN917563 AD983099:AF983099 JZ983099:KB983099 TV983099:TX983099 ADR983099:ADT983099 ANN983099:ANP983099 AXJ983099:AXL983099 BHF983099:BHH983099 BRB983099:BRD983099 CAX983099:CAZ983099 CKT983099:CKV983099 CUP983099:CUR983099 DEL983099:DEN983099 DOH983099:DOJ983099 DYD983099:DYF983099 EHZ983099:EIB983099 ERV983099:ERX983099 FBR983099:FBT983099 FLN983099:FLP983099 FVJ983099:FVL983099 GFF983099:GFH983099 GPB983099:GPD983099 GYX983099:GYZ983099 HIT983099:HIV983099 HSP983099:HSR983099 ICL983099:ICN983099 IMH983099:IMJ983099 IWD983099:IWF983099 JFZ983099:JGB983099 JPV983099:JPX983099 JZR983099:JZT983099 KJN983099:KJP983099 KTJ983099:KTL983099 LDF983099:LDH983099 LNB983099:LND983099 LWX983099:LWZ983099 MGT983099:MGV983099 MQP983099:MQR983099 NAL983099:NAN983099 NKH983099:NKJ983099 NUD983099:NUF983099 ODZ983099:OEB983099 ONV983099:ONX983099 OXR983099:OXT983099 PHN983099:PHP983099 PRJ983099:PRL983099 QBF983099:QBH983099 QLB983099:QLD983099 QUX983099:QUZ983099 RET983099:REV983099 ROP983099:ROR983099 RYL983099:RYN983099 SIH983099:SIJ983099 SSD983099:SSF983099 TBZ983099:TCB983099 TLV983099:TLX983099 TVR983099:TVT983099 UFN983099:UFP983099 UPJ983099:UPL983099 UZF983099:UZH983099 VJB983099:VJD983099 VSX983099:VSZ983099 WCT983099:WCV983099 WMP983099:WMR983099 WWL983099:WWN983099 AB67:AC68 JX67:JY68 TT67:TU68 ADP67:ADQ68 ANL67:ANM68 AXH67:AXI68 BHD67:BHE68 BQZ67:BRA68 CAV67:CAW68 CKR67:CKS68 CUN67:CUO68 DEJ67:DEK68 DOF67:DOG68 DYB67:DYC68 EHX67:EHY68 ERT67:ERU68 FBP67:FBQ68 FLL67:FLM68 FVH67:FVI68 GFD67:GFE68 GOZ67:GPA68 GYV67:GYW68 HIR67:HIS68 HSN67:HSO68 ICJ67:ICK68 IMF67:IMG68 IWB67:IWC68 JFX67:JFY68 JPT67:JPU68 JZP67:JZQ68 KJL67:KJM68 KTH67:KTI68 LDD67:LDE68 LMZ67:LNA68 LWV67:LWW68 MGR67:MGS68 MQN67:MQO68 NAJ67:NAK68 NKF67:NKG68 NUB67:NUC68 ODX67:ODY68 ONT67:ONU68 OXP67:OXQ68 PHL67:PHM68 PRH67:PRI68 QBD67:QBE68 QKZ67:QLA68 QUV67:QUW68 RER67:RES68 RON67:ROO68 RYJ67:RYK68 SIF67:SIG68 SSB67:SSC68 TBX67:TBY68 TLT67:TLU68 TVP67:TVQ68 UFL67:UFM68 UPH67:UPI68 UZD67:UZE68 VIZ67:VJA68 VSV67:VSW68 WCR67:WCS68 WMN67:WMO68 WWJ67:WWK68 AB65603:AC65604 JX65603:JY65604 TT65603:TU65604 ADP65603:ADQ65604 ANL65603:ANM65604 AXH65603:AXI65604 BHD65603:BHE65604 BQZ65603:BRA65604 CAV65603:CAW65604 CKR65603:CKS65604 CUN65603:CUO65604 DEJ65603:DEK65604 DOF65603:DOG65604 DYB65603:DYC65604 EHX65603:EHY65604 ERT65603:ERU65604 FBP65603:FBQ65604 FLL65603:FLM65604 FVH65603:FVI65604 GFD65603:GFE65604 GOZ65603:GPA65604 GYV65603:GYW65604 HIR65603:HIS65604 HSN65603:HSO65604 ICJ65603:ICK65604 IMF65603:IMG65604 IWB65603:IWC65604 JFX65603:JFY65604 JPT65603:JPU65604 JZP65603:JZQ65604 KJL65603:KJM65604 KTH65603:KTI65604 LDD65603:LDE65604 LMZ65603:LNA65604 LWV65603:LWW65604 MGR65603:MGS65604 MQN65603:MQO65604 NAJ65603:NAK65604 NKF65603:NKG65604 NUB65603:NUC65604 ODX65603:ODY65604 ONT65603:ONU65604 OXP65603:OXQ65604 PHL65603:PHM65604 PRH65603:PRI65604 QBD65603:QBE65604 QKZ65603:QLA65604 QUV65603:QUW65604 RER65603:RES65604 RON65603:ROO65604 RYJ65603:RYK65604 SIF65603:SIG65604 SSB65603:SSC65604 TBX65603:TBY65604 TLT65603:TLU65604 TVP65603:TVQ65604 UFL65603:UFM65604 UPH65603:UPI65604 UZD65603:UZE65604 VIZ65603:VJA65604 VSV65603:VSW65604 WCR65603:WCS65604 WMN65603:WMO65604 WWJ65603:WWK65604 AB131139:AC131140 JX131139:JY131140 TT131139:TU131140 ADP131139:ADQ131140 ANL131139:ANM131140 AXH131139:AXI131140 BHD131139:BHE131140 BQZ131139:BRA131140 CAV131139:CAW131140 CKR131139:CKS131140 CUN131139:CUO131140 DEJ131139:DEK131140 DOF131139:DOG131140 DYB131139:DYC131140 EHX131139:EHY131140 ERT131139:ERU131140 FBP131139:FBQ131140 FLL131139:FLM131140 FVH131139:FVI131140 GFD131139:GFE131140 GOZ131139:GPA131140 GYV131139:GYW131140 HIR131139:HIS131140 HSN131139:HSO131140 ICJ131139:ICK131140 IMF131139:IMG131140 IWB131139:IWC131140 JFX131139:JFY131140 JPT131139:JPU131140 JZP131139:JZQ131140 KJL131139:KJM131140 KTH131139:KTI131140 LDD131139:LDE131140 LMZ131139:LNA131140 LWV131139:LWW131140 MGR131139:MGS131140 MQN131139:MQO131140 NAJ131139:NAK131140 NKF131139:NKG131140 NUB131139:NUC131140 ODX131139:ODY131140 ONT131139:ONU131140 OXP131139:OXQ131140 PHL131139:PHM131140 PRH131139:PRI131140 QBD131139:QBE131140 QKZ131139:QLA131140 QUV131139:QUW131140 RER131139:RES131140 RON131139:ROO131140 RYJ131139:RYK131140 SIF131139:SIG131140 SSB131139:SSC131140 TBX131139:TBY131140 TLT131139:TLU131140 TVP131139:TVQ131140 UFL131139:UFM131140 UPH131139:UPI131140 UZD131139:UZE131140 VIZ131139:VJA131140 VSV131139:VSW131140 WCR131139:WCS131140 WMN131139:WMO131140 WWJ131139:WWK131140 AB196675:AC196676 JX196675:JY196676 TT196675:TU196676 ADP196675:ADQ196676 ANL196675:ANM196676 AXH196675:AXI196676 BHD196675:BHE196676 BQZ196675:BRA196676 CAV196675:CAW196676 CKR196675:CKS196676 CUN196675:CUO196676 DEJ196675:DEK196676 DOF196675:DOG196676 DYB196675:DYC196676 EHX196675:EHY196676 ERT196675:ERU196676 FBP196675:FBQ196676 FLL196675:FLM196676 FVH196675:FVI196676 GFD196675:GFE196676 GOZ196675:GPA196676 GYV196675:GYW196676 HIR196675:HIS196676 HSN196675:HSO196676 ICJ196675:ICK196676 IMF196675:IMG196676 IWB196675:IWC196676 JFX196675:JFY196676 JPT196675:JPU196676 JZP196675:JZQ196676 KJL196675:KJM196676 KTH196675:KTI196676 LDD196675:LDE196676 LMZ196675:LNA196676 LWV196675:LWW196676 MGR196675:MGS196676 MQN196675:MQO196676 NAJ196675:NAK196676 NKF196675:NKG196676 NUB196675:NUC196676 ODX196675:ODY196676 ONT196675:ONU196676 OXP196675:OXQ196676 PHL196675:PHM196676 PRH196675:PRI196676 QBD196675:QBE196676 QKZ196675:QLA196676 QUV196675:QUW196676 RER196675:RES196676 RON196675:ROO196676 RYJ196675:RYK196676 SIF196675:SIG196676 SSB196675:SSC196676 TBX196675:TBY196676 TLT196675:TLU196676 TVP196675:TVQ196676 UFL196675:UFM196676 UPH196675:UPI196676 UZD196675:UZE196676 VIZ196675:VJA196676 VSV196675:VSW196676 WCR196675:WCS196676 WMN196675:WMO196676 WWJ196675:WWK196676 AB262211:AC262212 JX262211:JY262212 TT262211:TU262212 ADP262211:ADQ262212 ANL262211:ANM262212 AXH262211:AXI262212 BHD262211:BHE262212 BQZ262211:BRA262212 CAV262211:CAW262212 CKR262211:CKS262212 CUN262211:CUO262212 DEJ262211:DEK262212 DOF262211:DOG262212 DYB262211:DYC262212 EHX262211:EHY262212 ERT262211:ERU262212 FBP262211:FBQ262212 FLL262211:FLM262212 FVH262211:FVI262212 GFD262211:GFE262212 GOZ262211:GPA262212 GYV262211:GYW262212 HIR262211:HIS262212 HSN262211:HSO262212 ICJ262211:ICK262212 IMF262211:IMG262212 IWB262211:IWC262212 JFX262211:JFY262212 JPT262211:JPU262212 JZP262211:JZQ262212 KJL262211:KJM262212 KTH262211:KTI262212 LDD262211:LDE262212 LMZ262211:LNA262212 LWV262211:LWW262212 MGR262211:MGS262212 MQN262211:MQO262212 NAJ262211:NAK262212 NKF262211:NKG262212 NUB262211:NUC262212 ODX262211:ODY262212 ONT262211:ONU262212 OXP262211:OXQ262212 PHL262211:PHM262212 PRH262211:PRI262212 QBD262211:QBE262212 QKZ262211:QLA262212 QUV262211:QUW262212 RER262211:RES262212 RON262211:ROO262212 RYJ262211:RYK262212 SIF262211:SIG262212 SSB262211:SSC262212 TBX262211:TBY262212 TLT262211:TLU262212 TVP262211:TVQ262212 UFL262211:UFM262212 UPH262211:UPI262212 UZD262211:UZE262212 VIZ262211:VJA262212 VSV262211:VSW262212 WCR262211:WCS262212 WMN262211:WMO262212 WWJ262211:WWK262212 AB327747:AC327748 JX327747:JY327748 TT327747:TU327748 ADP327747:ADQ327748 ANL327747:ANM327748 AXH327747:AXI327748 BHD327747:BHE327748 BQZ327747:BRA327748 CAV327747:CAW327748 CKR327747:CKS327748 CUN327747:CUO327748 DEJ327747:DEK327748 DOF327747:DOG327748 DYB327747:DYC327748 EHX327747:EHY327748 ERT327747:ERU327748 FBP327747:FBQ327748 FLL327747:FLM327748 FVH327747:FVI327748 GFD327747:GFE327748 GOZ327747:GPA327748 GYV327747:GYW327748 HIR327747:HIS327748 HSN327747:HSO327748 ICJ327747:ICK327748 IMF327747:IMG327748 IWB327747:IWC327748 JFX327747:JFY327748 JPT327747:JPU327748 JZP327747:JZQ327748 KJL327747:KJM327748 KTH327747:KTI327748 LDD327747:LDE327748 LMZ327747:LNA327748 LWV327747:LWW327748 MGR327747:MGS327748 MQN327747:MQO327748 NAJ327747:NAK327748 NKF327747:NKG327748 NUB327747:NUC327748 ODX327747:ODY327748 ONT327747:ONU327748 OXP327747:OXQ327748 PHL327747:PHM327748 PRH327747:PRI327748 QBD327747:QBE327748 QKZ327747:QLA327748 QUV327747:QUW327748 RER327747:RES327748 RON327747:ROO327748 RYJ327747:RYK327748 SIF327747:SIG327748 SSB327747:SSC327748 TBX327747:TBY327748 TLT327747:TLU327748 TVP327747:TVQ327748 UFL327747:UFM327748 UPH327747:UPI327748 UZD327747:UZE327748 VIZ327747:VJA327748 VSV327747:VSW327748 WCR327747:WCS327748 WMN327747:WMO327748 WWJ327747:WWK327748 AB393283:AC393284 JX393283:JY393284 TT393283:TU393284 ADP393283:ADQ393284 ANL393283:ANM393284 AXH393283:AXI393284 BHD393283:BHE393284 BQZ393283:BRA393284 CAV393283:CAW393284 CKR393283:CKS393284 CUN393283:CUO393284 DEJ393283:DEK393284 DOF393283:DOG393284 DYB393283:DYC393284 EHX393283:EHY393284 ERT393283:ERU393284 FBP393283:FBQ393284 FLL393283:FLM393284 FVH393283:FVI393284 GFD393283:GFE393284 GOZ393283:GPA393284 GYV393283:GYW393284 HIR393283:HIS393284 HSN393283:HSO393284 ICJ393283:ICK393284 IMF393283:IMG393284 IWB393283:IWC393284 JFX393283:JFY393284 JPT393283:JPU393284 JZP393283:JZQ393284 KJL393283:KJM393284 KTH393283:KTI393284 LDD393283:LDE393284 LMZ393283:LNA393284 LWV393283:LWW393284 MGR393283:MGS393284 MQN393283:MQO393284 NAJ393283:NAK393284 NKF393283:NKG393284 NUB393283:NUC393284 ODX393283:ODY393284 ONT393283:ONU393284 OXP393283:OXQ393284 PHL393283:PHM393284 PRH393283:PRI393284 QBD393283:QBE393284 QKZ393283:QLA393284 QUV393283:QUW393284 RER393283:RES393284 RON393283:ROO393284 RYJ393283:RYK393284 SIF393283:SIG393284 SSB393283:SSC393284 TBX393283:TBY393284 TLT393283:TLU393284 TVP393283:TVQ393284 UFL393283:UFM393284 UPH393283:UPI393284 UZD393283:UZE393284 VIZ393283:VJA393284 VSV393283:VSW393284 WCR393283:WCS393284 WMN393283:WMO393284 WWJ393283:WWK393284 AB458819:AC458820 JX458819:JY458820 TT458819:TU458820 ADP458819:ADQ458820 ANL458819:ANM458820 AXH458819:AXI458820 BHD458819:BHE458820 BQZ458819:BRA458820 CAV458819:CAW458820 CKR458819:CKS458820 CUN458819:CUO458820 DEJ458819:DEK458820 DOF458819:DOG458820 DYB458819:DYC458820 EHX458819:EHY458820 ERT458819:ERU458820 FBP458819:FBQ458820 FLL458819:FLM458820 FVH458819:FVI458820 GFD458819:GFE458820 GOZ458819:GPA458820 GYV458819:GYW458820 HIR458819:HIS458820 HSN458819:HSO458820 ICJ458819:ICK458820 IMF458819:IMG458820 IWB458819:IWC458820 JFX458819:JFY458820 JPT458819:JPU458820 JZP458819:JZQ458820 KJL458819:KJM458820 KTH458819:KTI458820 LDD458819:LDE458820 LMZ458819:LNA458820 LWV458819:LWW458820 MGR458819:MGS458820 MQN458819:MQO458820 NAJ458819:NAK458820 NKF458819:NKG458820 NUB458819:NUC458820 ODX458819:ODY458820 ONT458819:ONU458820 OXP458819:OXQ458820 PHL458819:PHM458820 PRH458819:PRI458820 QBD458819:QBE458820 QKZ458819:QLA458820 QUV458819:QUW458820 RER458819:RES458820 RON458819:ROO458820 RYJ458819:RYK458820 SIF458819:SIG458820 SSB458819:SSC458820 TBX458819:TBY458820 TLT458819:TLU458820 TVP458819:TVQ458820 UFL458819:UFM458820 UPH458819:UPI458820 UZD458819:UZE458820 VIZ458819:VJA458820 VSV458819:VSW458820 WCR458819:WCS458820 WMN458819:WMO458820 WWJ458819:WWK458820 AB524355:AC524356 JX524355:JY524356 TT524355:TU524356 ADP524355:ADQ524356 ANL524355:ANM524356 AXH524355:AXI524356 BHD524355:BHE524356 BQZ524355:BRA524356 CAV524355:CAW524356 CKR524355:CKS524356 CUN524355:CUO524356 DEJ524355:DEK524356 DOF524355:DOG524356 DYB524355:DYC524356 EHX524355:EHY524356 ERT524355:ERU524356 FBP524355:FBQ524356 FLL524355:FLM524356 FVH524355:FVI524356 GFD524355:GFE524356 GOZ524355:GPA524356 GYV524355:GYW524356 HIR524355:HIS524356 HSN524355:HSO524356 ICJ524355:ICK524356 IMF524355:IMG524356 IWB524355:IWC524356 JFX524355:JFY524356 JPT524355:JPU524356 JZP524355:JZQ524356 KJL524355:KJM524356 KTH524355:KTI524356 LDD524355:LDE524356 LMZ524355:LNA524356 LWV524355:LWW524356 MGR524355:MGS524356 MQN524355:MQO524356 NAJ524355:NAK524356 NKF524355:NKG524356 NUB524355:NUC524356 ODX524355:ODY524356 ONT524355:ONU524356 OXP524355:OXQ524356 PHL524355:PHM524356 PRH524355:PRI524356 QBD524355:QBE524356 QKZ524355:QLA524356 QUV524355:QUW524356 RER524355:RES524356 RON524355:ROO524356 RYJ524355:RYK524356 SIF524355:SIG524356 SSB524355:SSC524356 TBX524355:TBY524356 TLT524355:TLU524356 TVP524355:TVQ524356 UFL524355:UFM524356 UPH524355:UPI524356 UZD524355:UZE524356 VIZ524355:VJA524356 VSV524355:VSW524356 WCR524355:WCS524356 WMN524355:WMO524356 WWJ524355:WWK524356 AB589891:AC589892 JX589891:JY589892 TT589891:TU589892 ADP589891:ADQ589892 ANL589891:ANM589892 AXH589891:AXI589892 BHD589891:BHE589892 BQZ589891:BRA589892 CAV589891:CAW589892 CKR589891:CKS589892 CUN589891:CUO589892 DEJ589891:DEK589892 DOF589891:DOG589892 DYB589891:DYC589892 EHX589891:EHY589892 ERT589891:ERU589892 FBP589891:FBQ589892 FLL589891:FLM589892 FVH589891:FVI589892 GFD589891:GFE589892 GOZ589891:GPA589892 GYV589891:GYW589892 HIR589891:HIS589892 HSN589891:HSO589892 ICJ589891:ICK589892 IMF589891:IMG589892 IWB589891:IWC589892 JFX589891:JFY589892 JPT589891:JPU589892 JZP589891:JZQ589892 KJL589891:KJM589892 KTH589891:KTI589892 LDD589891:LDE589892 LMZ589891:LNA589892 LWV589891:LWW589892 MGR589891:MGS589892 MQN589891:MQO589892 NAJ589891:NAK589892 NKF589891:NKG589892 NUB589891:NUC589892 ODX589891:ODY589892 ONT589891:ONU589892 OXP589891:OXQ589892 PHL589891:PHM589892 PRH589891:PRI589892 QBD589891:QBE589892 QKZ589891:QLA589892 QUV589891:QUW589892 RER589891:RES589892 RON589891:ROO589892 RYJ589891:RYK589892 SIF589891:SIG589892 SSB589891:SSC589892 TBX589891:TBY589892 TLT589891:TLU589892 TVP589891:TVQ589892 UFL589891:UFM589892 UPH589891:UPI589892 UZD589891:UZE589892 VIZ589891:VJA589892 VSV589891:VSW589892 WCR589891:WCS589892 WMN589891:WMO589892 WWJ589891:WWK589892 AB655427:AC655428 JX655427:JY655428 TT655427:TU655428 ADP655427:ADQ655428 ANL655427:ANM655428 AXH655427:AXI655428 BHD655427:BHE655428 BQZ655427:BRA655428 CAV655427:CAW655428 CKR655427:CKS655428 CUN655427:CUO655428 DEJ655427:DEK655428 DOF655427:DOG655428 DYB655427:DYC655428 EHX655427:EHY655428 ERT655427:ERU655428 FBP655427:FBQ655428 FLL655427:FLM655428 FVH655427:FVI655428 GFD655427:GFE655428 GOZ655427:GPA655428 GYV655427:GYW655428 HIR655427:HIS655428 HSN655427:HSO655428 ICJ655427:ICK655428 IMF655427:IMG655428 IWB655427:IWC655428 JFX655427:JFY655428 JPT655427:JPU655428 JZP655427:JZQ655428 KJL655427:KJM655428 KTH655427:KTI655428 LDD655427:LDE655428 LMZ655427:LNA655428 LWV655427:LWW655428 MGR655427:MGS655428 MQN655427:MQO655428 NAJ655427:NAK655428 NKF655427:NKG655428 NUB655427:NUC655428 ODX655427:ODY655428 ONT655427:ONU655428 OXP655427:OXQ655428 PHL655427:PHM655428 PRH655427:PRI655428 QBD655427:QBE655428 QKZ655427:QLA655428 QUV655427:QUW655428 RER655427:RES655428 RON655427:ROO655428 RYJ655427:RYK655428 SIF655427:SIG655428 SSB655427:SSC655428 TBX655427:TBY655428 TLT655427:TLU655428 TVP655427:TVQ655428 UFL655427:UFM655428 UPH655427:UPI655428 UZD655427:UZE655428 VIZ655427:VJA655428 VSV655427:VSW655428 WCR655427:WCS655428 WMN655427:WMO655428 WWJ655427:WWK655428 AB720963:AC720964 JX720963:JY720964 TT720963:TU720964 ADP720963:ADQ720964 ANL720963:ANM720964 AXH720963:AXI720964 BHD720963:BHE720964 BQZ720963:BRA720964 CAV720963:CAW720964 CKR720963:CKS720964 CUN720963:CUO720964 DEJ720963:DEK720964 DOF720963:DOG720964 DYB720963:DYC720964 EHX720963:EHY720964 ERT720963:ERU720964 FBP720963:FBQ720964 FLL720963:FLM720964 FVH720963:FVI720964 GFD720963:GFE720964 GOZ720963:GPA720964 GYV720963:GYW720964 HIR720963:HIS720964 HSN720963:HSO720964 ICJ720963:ICK720964 IMF720963:IMG720964 IWB720963:IWC720964 JFX720963:JFY720964 JPT720963:JPU720964 JZP720963:JZQ720964 KJL720963:KJM720964 KTH720963:KTI720964 LDD720963:LDE720964 LMZ720963:LNA720964 LWV720963:LWW720964 MGR720963:MGS720964 MQN720963:MQO720964 NAJ720963:NAK720964 NKF720963:NKG720964 NUB720963:NUC720964 ODX720963:ODY720964 ONT720963:ONU720964 OXP720963:OXQ720964 PHL720963:PHM720964 PRH720963:PRI720964 QBD720963:QBE720964 QKZ720963:QLA720964 QUV720963:QUW720964 RER720963:RES720964 RON720963:ROO720964 RYJ720963:RYK720964 SIF720963:SIG720964 SSB720963:SSC720964 TBX720963:TBY720964 TLT720963:TLU720964 TVP720963:TVQ720964 UFL720963:UFM720964 UPH720963:UPI720964 UZD720963:UZE720964 VIZ720963:VJA720964 VSV720963:VSW720964 WCR720963:WCS720964 WMN720963:WMO720964 WWJ720963:WWK720964 AB786499:AC786500 JX786499:JY786500 TT786499:TU786500 ADP786499:ADQ786500 ANL786499:ANM786500 AXH786499:AXI786500 BHD786499:BHE786500 BQZ786499:BRA786500 CAV786499:CAW786500 CKR786499:CKS786500 CUN786499:CUO786500 DEJ786499:DEK786500 DOF786499:DOG786500 DYB786499:DYC786500 EHX786499:EHY786500 ERT786499:ERU786500 FBP786499:FBQ786500 FLL786499:FLM786500 FVH786499:FVI786500 GFD786499:GFE786500 GOZ786499:GPA786500 GYV786499:GYW786500 HIR786499:HIS786500 HSN786499:HSO786500 ICJ786499:ICK786500 IMF786499:IMG786500 IWB786499:IWC786500 JFX786499:JFY786500 JPT786499:JPU786500 JZP786499:JZQ786500 KJL786499:KJM786500 KTH786499:KTI786500 LDD786499:LDE786500 LMZ786499:LNA786500 LWV786499:LWW786500 MGR786499:MGS786500 MQN786499:MQO786500 NAJ786499:NAK786500 NKF786499:NKG786500 NUB786499:NUC786500 ODX786499:ODY786500 ONT786499:ONU786500 OXP786499:OXQ786500 PHL786499:PHM786500 PRH786499:PRI786500 QBD786499:QBE786500 QKZ786499:QLA786500 QUV786499:QUW786500 RER786499:RES786500 RON786499:ROO786500 RYJ786499:RYK786500 SIF786499:SIG786500 SSB786499:SSC786500 TBX786499:TBY786500 TLT786499:TLU786500 TVP786499:TVQ786500 UFL786499:UFM786500 UPH786499:UPI786500 UZD786499:UZE786500 VIZ786499:VJA786500 VSV786499:VSW786500 WCR786499:WCS786500 WMN786499:WMO786500 WWJ786499:WWK786500 AB852035:AC852036 JX852035:JY852036 TT852035:TU852036 ADP852035:ADQ852036 ANL852035:ANM852036 AXH852035:AXI852036 BHD852035:BHE852036 BQZ852035:BRA852036 CAV852035:CAW852036 CKR852035:CKS852036 CUN852035:CUO852036 DEJ852035:DEK852036 DOF852035:DOG852036 DYB852035:DYC852036 EHX852035:EHY852036 ERT852035:ERU852036 FBP852035:FBQ852036 FLL852035:FLM852036 FVH852035:FVI852036 GFD852035:GFE852036 GOZ852035:GPA852036 GYV852035:GYW852036 HIR852035:HIS852036 HSN852035:HSO852036 ICJ852035:ICK852036 IMF852035:IMG852036 IWB852035:IWC852036 JFX852035:JFY852036 JPT852035:JPU852036 JZP852035:JZQ852036 KJL852035:KJM852036 KTH852035:KTI852036 LDD852035:LDE852036 LMZ852035:LNA852036 LWV852035:LWW852036 MGR852035:MGS852036 MQN852035:MQO852036 NAJ852035:NAK852036 NKF852035:NKG852036 NUB852035:NUC852036 ODX852035:ODY852036 ONT852035:ONU852036 OXP852035:OXQ852036 PHL852035:PHM852036 PRH852035:PRI852036 QBD852035:QBE852036 QKZ852035:QLA852036 QUV852035:QUW852036 RER852035:RES852036 RON852035:ROO852036 RYJ852035:RYK852036 SIF852035:SIG852036 SSB852035:SSC852036 TBX852035:TBY852036 TLT852035:TLU852036 TVP852035:TVQ852036 UFL852035:UFM852036 UPH852035:UPI852036 UZD852035:UZE852036 VIZ852035:VJA852036 VSV852035:VSW852036 WCR852035:WCS852036 WMN852035:WMO852036 WWJ852035:WWK852036 AB917571:AC917572 JX917571:JY917572 TT917571:TU917572 ADP917571:ADQ917572 ANL917571:ANM917572 AXH917571:AXI917572 BHD917571:BHE917572 BQZ917571:BRA917572 CAV917571:CAW917572 CKR917571:CKS917572 CUN917571:CUO917572 DEJ917571:DEK917572 DOF917571:DOG917572 DYB917571:DYC917572 EHX917571:EHY917572 ERT917571:ERU917572 FBP917571:FBQ917572 FLL917571:FLM917572 FVH917571:FVI917572 GFD917571:GFE917572 GOZ917571:GPA917572 GYV917571:GYW917572 HIR917571:HIS917572 HSN917571:HSO917572 ICJ917571:ICK917572 IMF917571:IMG917572 IWB917571:IWC917572 JFX917571:JFY917572 JPT917571:JPU917572 JZP917571:JZQ917572 KJL917571:KJM917572 KTH917571:KTI917572 LDD917571:LDE917572 LMZ917571:LNA917572 LWV917571:LWW917572 MGR917571:MGS917572 MQN917571:MQO917572 NAJ917571:NAK917572 NKF917571:NKG917572 NUB917571:NUC917572 ODX917571:ODY917572 ONT917571:ONU917572 OXP917571:OXQ917572 PHL917571:PHM917572 PRH917571:PRI917572 QBD917571:QBE917572 QKZ917571:QLA917572 QUV917571:QUW917572 RER917571:RES917572 RON917571:ROO917572 RYJ917571:RYK917572 SIF917571:SIG917572 SSB917571:SSC917572 TBX917571:TBY917572 TLT917571:TLU917572 TVP917571:TVQ917572 UFL917571:UFM917572 UPH917571:UPI917572 UZD917571:UZE917572 VIZ917571:VJA917572 VSV917571:VSW917572 WCR917571:WCS917572 WMN917571:WMO917572 WWJ917571:WWK917572 AB983107:AC983108 JX983107:JY983108 TT983107:TU983108 ADP983107:ADQ983108 ANL983107:ANM983108 AXH983107:AXI983108 BHD983107:BHE983108 BQZ983107:BRA983108 CAV983107:CAW983108 CKR983107:CKS983108 CUN983107:CUO983108 DEJ983107:DEK983108 DOF983107:DOG983108 DYB983107:DYC983108 EHX983107:EHY983108 ERT983107:ERU983108 FBP983107:FBQ983108 FLL983107:FLM983108 FVH983107:FVI983108 GFD983107:GFE983108 GOZ983107:GPA983108 GYV983107:GYW983108 HIR983107:HIS983108 HSN983107:HSO983108 ICJ983107:ICK983108 IMF983107:IMG983108 IWB983107:IWC983108 JFX983107:JFY983108 JPT983107:JPU983108 JZP983107:JZQ983108 KJL983107:KJM983108 KTH983107:KTI983108 LDD983107:LDE983108 LMZ983107:LNA983108 LWV983107:LWW983108 MGR983107:MGS983108 MQN983107:MQO983108 NAJ983107:NAK983108 NKF983107:NKG983108 NUB983107:NUC983108 ODX983107:ODY983108 ONT983107:ONU983108 OXP983107:OXQ983108 PHL983107:PHM983108 PRH983107:PRI983108 QBD983107:QBE983108 QKZ983107:QLA983108 QUV983107:QUW983108 RER983107:RES983108 RON983107:ROO983108 RYJ983107:RYK983108 SIF983107:SIG983108 SSB983107:SSC983108 TBX983107:TBY983108 TLT983107:TLU983108 TVP983107:TVQ983108 UFL983107:UFM983108 UPH983107:UPI983108 UZD983107:UZE983108 VIZ983107:VJA983108 VSV983107:VSW983108 WCR983107:WCS983108 WMN983107:WMO983108 WWJ983107:WWK983108</xm:sqref>
        </x14:dataValidation>
        <x14:dataValidation type="list" allowBlank="1" showInputMessage="1" showErrorMessage="1" xr:uid="{DE356134-DEAD-4A87-9F83-8CD559FDE5A5}">
          <x14:formula1>
            <xm:f>"□,■"</xm:f>
          </x14:formula1>
          <xm:sqref>AO127 KK127 UG127 AEC127 ANY127 AXU127 BHQ127 BRM127 CBI127 CLE127 CVA127 DEW127 DOS127 DYO127 EIK127 ESG127 FCC127 FLY127 FVU127 GFQ127 GPM127 GZI127 HJE127 HTA127 ICW127 IMS127 IWO127 JGK127 JQG127 KAC127 KJY127 KTU127 LDQ127 LNM127 LXI127 MHE127 MRA127 NAW127 NKS127 NUO127 OEK127 OOG127 OYC127 PHY127 PRU127 QBQ127 QLM127 QVI127 RFE127 RPA127 RYW127 SIS127 SSO127 TCK127 TMG127 TWC127 UFY127 UPU127 UZQ127 VJM127 VTI127 WDE127 WNA127 WWW127 AO65663 KK65663 UG65663 AEC65663 ANY65663 AXU65663 BHQ65663 BRM65663 CBI65663 CLE65663 CVA65663 DEW65663 DOS65663 DYO65663 EIK65663 ESG65663 FCC65663 FLY65663 FVU65663 GFQ65663 GPM65663 GZI65663 HJE65663 HTA65663 ICW65663 IMS65663 IWO65663 JGK65663 JQG65663 KAC65663 KJY65663 KTU65663 LDQ65663 LNM65663 LXI65663 MHE65663 MRA65663 NAW65663 NKS65663 NUO65663 OEK65663 OOG65663 OYC65663 PHY65663 PRU65663 QBQ65663 QLM65663 QVI65663 RFE65663 RPA65663 RYW65663 SIS65663 SSO65663 TCK65663 TMG65663 TWC65663 UFY65663 UPU65663 UZQ65663 VJM65663 VTI65663 WDE65663 WNA65663 WWW65663 AO131199 KK131199 UG131199 AEC131199 ANY131199 AXU131199 BHQ131199 BRM131199 CBI131199 CLE131199 CVA131199 DEW131199 DOS131199 DYO131199 EIK131199 ESG131199 FCC131199 FLY131199 FVU131199 GFQ131199 GPM131199 GZI131199 HJE131199 HTA131199 ICW131199 IMS131199 IWO131199 JGK131199 JQG131199 KAC131199 KJY131199 KTU131199 LDQ131199 LNM131199 LXI131199 MHE131199 MRA131199 NAW131199 NKS131199 NUO131199 OEK131199 OOG131199 OYC131199 PHY131199 PRU131199 QBQ131199 QLM131199 QVI131199 RFE131199 RPA131199 RYW131199 SIS131199 SSO131199 TCK131199 TMG131199 TWC131199 UFY131199 UPU131199 UZQ131199 VJM131199 VTI131199 WDE131199 WNA131199 WWW131199 AO196735 KK196735 UG196735 AEC196735 ANY196735 AXU196735 BHQ196735 BRM196735 CBI196735 CLE196735 CVA196735 DEW196735 DOS196735 DYO196735 EIK196735 ESG196735 FCC196735 FLY196735 FVU196735 GFQ196735 GPM196735 GZI196735 HJE196735 HTA196735 ICW196735 IMS196735 IWO196735 JGK196735 JQG196735 KAC196735 KJY196735 KTU196735 LDQ196735 LNM196735 LXI196735 MHE196735 MRA196735 NAW196735 NKS196735 NUO196735 OEK196735 OOG196735 OYC196735 PHY196735 PRU196735 QBQ196735 QLM196735 QVI196735 RFE196735 RPA196735 RYW196735 SIS196735 SSO196735 TCK196735 TMG196735 TWC196735 UFY196735 UPU196735 UZQ196735 VJM196735 VTI196735 WDE196735 WNA196735 WWW196735 AO262271 KK262271 UG262271 AEC262271 ANY262271 AXU262271 BHQ262271 BRM262271 CBI262271 CLE262271 CVA262271 DEW262271 DOS262271 DYO262271 EIK262271 ESG262271 FCC262271 FLY262271 FVU262271 GFQ262271 GPM262271 GZI262271 HJE262271 HTA262271 ICW262271 IMS262271 IWO262271 JGK262271 JQG262271 KAC262271 KJY262271 KTU262271 LDQ262271 LNM262271 LXI262271 MHE262271 MRA262271 NAW262271 NKS262271 NUO262271 OEK262271 OOG262271 OYC262271 PHY262271 PRU262271 QBQ262271 QLM262271 QVI262271 RFE262271 RPA262271 RYW262271 SIS262271 SSO262271 TCK262271 TMG262271 TWC262271 UFY262271 UPU262271 UZQ262271 VJM262271 VTI262271 WDE262271 WNA262271 WWW262271 AO327807 KK327807 UG327807 AEC327807 ANY327807 AXU327807 BHQ327807 BRM327807 CBI327807 CLE327807 CVA327807 DEW327807 DOS327807 DYO327807 EIK327807 ESG327807 FCC327807 FLY327807 FVU327807 GFQ327807 GPM327807 GZI327807 HJE327807 HTA327807 ICW327807 IMS327807 IWO327807 JGK327807 JQG327807 KAC327807 KJY327807 KTU327807 LDQ327807 LNM327807 LXI327807 MHE327807 MRA327807 NAW327807 NKS327807 NUO327807 OEK327807 OOG327807 OYC327807 PHY327807 PRU327807 QBQ327807 QLM327807 QVI327807 RFE327807 RPA327807 RYW327807 SIS327807 SSO327807 TCK327807 TMG327807 TWC327807 UFY327807 UPU327807 UZQ327807 VJM327807 VTI327807 WDE327807 WNA327807 WWW327807 AO393343 KK393343 UG393343 AEC393343 ANY393343 AXU393343 BHQ393343 BRM393343 CBI393343 CLE393343 CVA393343 DEW393343 DOS393343 DYO393343 EIK393343 ESG393343 FCC393343 FLY393343 FVU393343 GFQ393343 GPM393343 GZI393343 HJE393343 HTA393343 ICW393343 IMS393343 IWO393343 JGK393343 JQG393343 KAC393343 KJY393343 KTU393343 LDQ393343 LNM393343 LXI393343 MHE393343 MRA393343 NAW393343 NKS393343 NUO393343 OEK393343 OOG393343 OYC393343 PHY393343 PRU393343 QBQ393343 QLM393343 QVI393343 RFE393343 RPA393343 RYW393343 SIS393343 SSO393343 TCK393343 TMG393343 TWC393343 UFY393343 UPU393343 UZQ393343 VJM393343 VTI393343 WDE393343 WNA393343 WWW393343 AO458879 KK458879 UG458879 AEC458879 ANY458879 AXU458879 BHQ458879 BRM458879 CBI458879 CLE458879 CVA458879 DEW458879 DOS458879 DYO458879 EIK458879 ESG458879 FCC458879 FLY458879 FVU458879 GFQ458879 GPM458879 GZI458879 HJE458879 HTA458879 ICW458879 IMS458879 IWO458879 JGK458879 JQG458879 KAC458879 KJY458879 KTU458879 LDQ458879 LNM458879 LXI458879 MHE458879 MRA458879 NAW458879 NKS458879 NUO458879 OEK458879 OOG458879 OYC458879 PHY458879 PRU458879 QBQ458879 QLM458879 QVI458879 RFE458879 RPA458879 RYW458879 SIS458879 SSO458879 TCK458879 TMG458879 TWC458879 UFY458879 UPU458879 UZQ458879 VJM458879 VTI458879 WDE458879 WNA458879 WWW458879 AO524415 KK524415 UG524415 AEC524415 ANY524415 AXU524415 BHQ524415 BRM524415 CBI524415 CLE524415 CVA524415 DEW524415 DOS524415 DYO524415 EIK524415 ESG524415 FCC524415 FLY524415 FVU524415 GFQ524415 GPM524415 GZI524415 HJE524415 HTA524415 ICW524415 IMS524415 IWO524415 JGK524415 JQG524415 KAC524415 KJY524415 KTU524415 LDQ524415 LNM524415 LXI524415 MHE524415 MRA524415 NAW524415 NKS524415 NUO524415 OEK524415 OOG524415 OYC524415 PHY524415 PRU524415 QBQ524415 QLM524415 QVI524415 RFE524415 RPA524415 RYW524415 SIS524415 SSO524415 TCK524415 TMG524415 TWC524415 UFY524415 UPU524415 UZQ524415 VJM524415 VTI524415 WDE524415 WNA524415 WWW524415 AO589951 KK589951 UG589951 AEC589951 ANY589951 AXU589951 BHQ589951 BRM589951 CBI589951 CLE589951 CVA589951 DEW589951 DOS589951 DYO589951 EIK589951 ESG589951 FCC589951 FLY589951 FVU589951 GFQ589951 GPM589951 GZI589951 HJE589951 HTA589951 ICW589951 IMS589951 IWO589951 JGK589951 JQG589951 KAC589951 KJY589951 KTU589951 LDQ589951 LNM589951 LXI589951 MHE589951 MRA589951 NAW589951 NKS589951 NUO589951 OEK589951 OOG589951 OYC589951 PHY589951 PRU589951 QBQ589951 QLM589951 QVI589951 RFE589951 RPA589951 RYW589951 SIS589951 SSO589951 TCK589951 TMG589951 TWC589951 UFY589951 UPU589951 UZQ589951 VJM589951 VTI589951 WDE589951 WNA589951 WWW589951 AO655487 KK655487 UG655487 AEC655487 ANY655487 AXU655487 BHQ655487 BRM655487 CBI655487 CLE655487 CVA655487 DEW655487 DOS655487 DYO655487 EIK655487 ESG655487 FCC655487 FLY655487 FVU655487 GFQ655487 GPM655487 GZI655487 HJE655487 HTA655487 ICW655487 IMS655487 IWO655487 JGK655487 JQG655487 KAC655487 KJY655487 KTU655487 LDQ655487 LNM655487 LXI655487 MHE655487 MRA655487 NAW655487 NKS655487 NUO655487 OEK655487 OOG655487 OYC655487 PHY655487 PRU655487 QBQ655487 QLM655487 QVI655487 RFE655487 RPA655487 RYW655487 SIS655487 SSO655487 TCK655487 TMG655487 TWC655487 UFY655487 UPU655487 UZQ655487 VJM655487 VTI655487 WDE655487 WNA655487 WWW655487 AO721023 KK721023 UG721023 AEC721023 ANY721023 AXU721023 BHQ721023 BRM721023 CBI721023 CLE721023 CVA721023 DEW721023 DOS721023 DYO721023 EIK721023 ESG721023 FCC721023 FLY721023 FVU721023 GFQ721023 GPM721023 GZI721023 HJE721023 HTA721023 ICW721023 IMS721023 IWO721023 JGK721023 JQG721023 KAC721023 KJY721023 KTU721023 LDQ721023 LNM721023 LXI721023 MHE721023 MRA721023 NAW721023 NKS721023 NUO721023 OEK721023 OOG721023 OYC721023 PHY721023 PRU721023 QBQ721023 QLM721023 QVI721023 RFE721023 RPA721023 RYW721023 SIS721023 SSO721023 TCK721023 TMG721023 TWC721023 UFY721023 UPU721023 UZQ721023 VJM721023 VTI721023 WDE721023 WNA721023 WWW721023 AO786559 KK786559 UG786559 AEC786559 ANY786559 AXU786559 BHQ786559 BRM786559 CBI786559 CLE786559 CVA786559 DEW786559 DOS786559 DYO786559 EIK786559 ESG786559 FCC786559 FLY786559 FVU786559 GFQ786559 GPM786559 GZI786559 HJE786559 HTA786559 ICW786559 IMS786559 IWO786559 JGK786559 JQG786559 KAC786559 KJY786559 KTU786559 LDQ786559 LNM786559 LXI786559 MHE786559 MRA786559 NAW786559 NKS786559 NUO786559 OEK786559 OOG786559 OYC786559 PHY786559 PRU786559 QBQ786559 QLM786559 QVI786559 RFE786559 RPA786559 RYW786559 SIS786559 SSO786559 TCK786559 TMG786559 TWC786559 UFY786559 UPU786559 UZQ786559 VJM786559 VTI786559 WDE786559 WNA786559 WWW786559 AO852095 KK852095 UG852095 AEC852095 ANY852095 AXU852095 BHQ852095 BRM852095 CBI852095 CLE852095 CVA852095 DEW852095 DOS852095 DYO852095 EIK852095 ESG852095 FCC852095 FLY852095 FVU852095 GFQ852095 GPM852095 GZI852095 HJE852095 HTA852095 ICW852095 IMS852095 IWO852095 JGK852095 JQG852095 KAC852095 KJY852095 KTU852095 LDQ852095 LNM852095 LXI852095 MHE852095 MRA852095 NAW852095 NKS852095 NUO852095 OEK852095 OOG852095 OYC852095 PHY852095 PRU852095 QBQ852095 QLM852095 QVI852095 RFE852095 RPA852095 RYW852095 SIS852095 SSO852095 TCK852095 TMG852095 TWC852095 UFY852095 UPU852095 UZQ852095 VJM852095 VTI852095 WDE852095 WNA852095 WWW852095 AO917631 KK917631 UG917631 AEC917631 ANY917631 AXU917631 BHQ917631 BRM917631 CBI917631 CLE917631 CVA917631 DEW917631 DOS917631 DYO917631 EIK917631 ESG917631 FCC917631 FLY917631 FVU917631 GFQ917631 GPM917631 GZI917631 HJE917631 HTA917631 ICW917631 IMS917631 IWO917631 JGK917631 JQG917631 KAC917631 KJY917631 KTU917631 LDQ917631 LNM917631 LXI917631 MHE917631 MRA917631 NAW917631 NKS917631 NUO917631 OEK917631 OOG917631 OYC917631 PHY917631 PRU917631 QBQ917631 QLM917631 QVI917631 RFE917631 RPA917631 RYW917631 SIS917631 SSO917631 TCK917631 TMG917631 TWC917631 UFY917631 UPU917631 UZQ917631 VJM917631 VTI917631 WDE917631 WNA917631 WWW917631 AO983167 KK983167 UG983167 AEC983167 ANY983167 AXU983167 BHQ983167 BRM983167 CBI983167 CLE983167 CVA983167 DEW983167 DOS983167 DYO983167 EIK983167 ESG983167 FCC983167 FLY983167 FVU983167 GFQ983167 GPM983167 GZI983167 HJE983167 HTA983167 ICW983167 IMS983167 IWO983167 JGK983167 JQG983167 KAC983167 KJY983167 KTU983167 LDQ983167 LNM983167 LXI983167 MHE983167 MRA983167 NAW983167 NKS983167 NUO983167 OEK983167 OOG983167 OYC983167 PHY983167 PRU983167 QBQ983167 QLM983167 QVI983167 RFE983167 RPA983167 RYW983167 SIS983167 SSO983167 TCK983167 TMG983167 TWC983167 UFY983167 UPU983167 UZQ983167 VJM983167 VTI983167 WDE983167 WNA983167 WWW983167 AK127 KG127 UC127 ADY127 ANU127 AXQ127 BHM127 BRI127 CBE127 CLA127 CUW127 DES127 DOO127 DYK127 EIG127 ESC127 FBY127 FLU127 FVQ127 GFM127 GPI127 GZE127 HJA127 HSW127 ICS127 IMO127 IWK127 JGG127 JQC127 JZY127 KJU127 KTQ127 LDM127 LNI127 LXE127 MHA127 MQW127 NAS127 NKO127 NUK127 OEG127 OOC127 OXY127 PHU127 PRQ127 QBM127 QLI127 QVE127 RFA127 ROW127 RYS127 SIO127 SSK127 TCG127 TMC127 TVY127 UFU127 UPQ127 UZM127 VJI127 VTE127 WDA127 WMW127 WWS127 AK65663 KG65663 UC65663 ADY65663 ANU65663 AXQ65663 BHM65663 BRI65663 CBE65663 CLA65663 CUW65663 DES65663 DOO65663 DYK65663 EIG65663 ESC65663 FBY65663 FLU65663 FVQ65663 GFM65663 GPI65663 GZE65663 HJA65663 HSW65663 ICS65663 IMO65663 IWK65663 JGG65663 JQC65663 JZY65663 KJU65663 KTQ65663 LDM65663 LNI65663 LXE65663 MHA65663 MQW65663 NAS65663 NKO65663 NUK65663 OEG65663 OOC65663 OXY65663 PHU65663 PRQ65663 QBM65663 QLI65663 QVE65663 RFA65663 ROW65663 RYS65663 SIO65663 SSK65663 TCG65663 TMC65663 TVY65663 UFU65663 UPQ65663 UZM65663 VJI65663 VTE65663 WDA65663 WMW65663 WWS65663 AK131199 KG131199 UC131199 ADY131199 ANU131199 AXQ131199 BHM131199 BRI131199 CBE131199 CLA131199 CUW131199 DES131199 DOO131199 DYK131199 EIG131199 ESC131199 FBY131199 FLU131199 FVQ131199 GFM131199 GPI131199 GZE131199 HJA131199 HSW131199 ICS131199 IMO131199 IWK131199 JGG131199 JQC131199 JZY131199 KJU131199 KTQ131199 LDM131199 LNI131199 LXE131199 MHA131199 MQW131199 NAS131199 NKO131199 NUK131199 OEG131199 OOC131199 OXY131199 PHU131199 PRQ131199 QBM131199 QLI131199 QVE131199 RFA131199 ROW131199 RYS131199 SIO131199 SSK131199 TCG131199 TMC131199 TVY131199 UFU131199 UPQ131199 UZM131199 VJI131199 VTE131199 WDA131199 WMW131199 WWS131199 AK196735 KG196735 UC196735 ADY196735 ANU196735 AXQ196735 BHM196735 BRI196735 CBE196735 CLA196735 CUW196735 DES196735 DOO196735 DYK196735 EIG196735 ESC196735 FBY196735 FLU196735 FVQ196735 GFM196735 GPI196735 GZE196735 HJA196735 HSW196735 ICS196735 IMO196735 IWK196735 JGG196735 JQC196735 JZY196735 KJU196735 KTQ196735 LDM196735 LNI196735 LXE196735 MHA196735 MQW196735 NAS196735 NKO196735 NUK196735 OEG196735 OOC196735 OXY196735 PHU196735 PRQ196735 QBM196735 QLI196735 QVE196735 RFA196735 ROW196735 RYS196735 SIO196735 SSK196735 TCG196735 TMC196735 TVY196735 UFU196735 UPQ196735 UZM196735 VJI196735 VTE196735 WDA196735 WMW196735 WWS196735 AK262271 KG262271 UC262271 ADY262271 ANU262271 AXQ262271 BHM262271 BRI262271 CBE262271 CLA262271 CUW262271 DES262271 DOO262271 DYK262271 EIG262271 ESC262271 FBY262271 FLU262271 FVQ262271 GFM262271 GPI262271 GZE262271 HJA262271 HSW262271 ICS262271 IMO262271 IWK262271 JGG262271 JQC262271 JZY262271 KJU262271 KTQ262271 LDM262271 LNI262271 LXE262271 MHA262271 MQW262271 NAS262271 NKO262271 NUK262271 OEG262271 OOC262271 OXY262271 PHU262271 PRQ262271 QBM262271 QLI262271 QVE262271 RFA262271 ROW262271 RYS262271 SIO262271 SSK262271 TCG262271 TMC262271 TVY262271 UFU262271 UPQ262271 UZM262271 VJI262271 VTE262271 WDA262271 WMW262271 WWS262271 AK327807 KG327807 UC327807 ADY327807 ANU327807 AXQ327807 BHM327807 BRI327807 CBE327807 CLA327807 CUW327807 DES327807 DOO327807 DYK327807 EIG327807 ESC327807 FBY327807 FLU327807 FVQ327807 GFM327807 GPI327807 GZE327807 HJA327807 HSW327807 ICS327807 IMO327807 IWK327807 JGG327807 JQC327807 JZY327807 KJU327807 KTQ327807 LDM327807 LNI327807 LXE327807 MHA327807 MQW327807 NAS327807 NKO327807 NUK327807 OEG327807 OOC327807 OXY327807 PHU327807 PRQ327807 QBM327807 QLI327807 QVE327807 RFA327807 ROW327807 RYS327807 SIO327807 SSK327807 TCG327807 TMC327807 TVY327807 UFU327807 UPQ327807 UZM327807 VJI327807 VTE327807 WDA327807 WMW327807 WWS327807 AK393343 KG393343 UC393343 ADY393343 ANU393343 AXQ393343 BHM393343 BRI393343 CBE393343 CLA393343 CUW393343 DES393343 DOO393343 DYK393343 EIG393343 ESC393343 FBY393343 FLU393343 FVQ393343 GFM393343 GPI393343 GZE393343 HJA393343 HSW393343 ICS393343 IMO393343 IWK393343 JGG393343 JQC393343 JZY393343 KJU393343 KTQ393343 LDM393343 LNI393343 LXE393343 MHA393343 MQW393343 NAS393343 NKO393343 NUK393343 OEG393343 OOC393343 OXY393343 PHU393343 PRQ393343 QBM393343 QLI393343 QVE393343 RFA393343 ROW393343 RYS393343 SIO393343 SSK393343 TCG393343 TMC393343 TVY393343 UFU393343 UPQ393343 UZM393343 VJI393343 VTE393343 WDA393343 WMW393343 WWS393343 AK458879 KG458879 UC458879 ADY458879 ANU458879 AXQ458879 BHM458879 BRI458879 CBE458879 CLA458879 CUW458879 DES458879 DOO458879 DYK458879 EIG458879 ESC458879 FBY458879 FLU458879 FVQ458879 GFM458879 GPI458879 GZE458879 HJA458879 HSW458879 ICS458879 IMO458879 IWK458879 JGG458879 JQC458879 JZY458879 KJU458879 KTQ458879 LDM458879 LNI458879 LXE458879 MHA458879 MQW458879 NAS458879 NKO458879 NUK458879 OEG458879 OOC458879 OXY458879 PHU458879 PRQ458879 QBM458879 QLI458879 QVE458879 RFA458879 ROW458879 RYS458879 SIO458879 SSK458879 TCG458879 TMC458879 TVY458879 UFU458879 UPQ458879 UZM458879 VJI458879 VTE458879 WDA458879 WMW458879 WWS458879 AK524415 KG524415 UC524415 ADY524415 ANU524415 AXQ524415 BHM524415 BRI524415 CBE524415 CLA524415 CUW524415 DES524415 DOO524415 DYK524415 EIG524415 ESC524415 FBY524415 FLU524415 FVQ524415 GFM524415 GPI524415 GZE524415 HJA524415 HSW524415 ICS524415 IMO524415 IWK524415 JGG524415 JQC524415 JZY524415 KJU524415 KTQ524415 LDM524415 LNI524415 LXE524415 MHA524415 MQW524415 NAS524415 NKO524415 NUK524415 OEG524415 OOC524415 OXY524415 PHU524415 PRQ524415 QBM524415 QLI524415 QVE524415 RFA524415 ROW524415 RYS524415 SIO524415 SSK524415 TCG524415 TMC524415 TVY524415 UFU524415 UPQ524415 UZM524415 VJI524415 VTE524415 WDA524415 WMW524415 WWS524415 AK589951 KG589951 UC589951 ADY589951 ANU589951 AXQ589951 BHM589951 BRI589951 CBE589951 CLA589951 CUW589951 DES589951 DOO589951 DYK589951 EIG589951 ESC589951 FBY589951 FLU589951 FVQ589951 GFM589951 GPI589951 GZE589951 HJA589951 HSW589951 ICS589951 IMO589951 IWK589951 JGG589951 JQC589951 JZY589951 KJU589951 KTQ589951 LDM589951 LNI589951 LXE589951 MHA589951 MQW589951 NAS589951 NKO589951 NUK589951 OEG589951 OOC589951 OXY589951 PHU589951 PRQ589951 QBM589951 QLI589951 QVE589951 RFA589951 ROW589951 RYS589951 SIO589951 SSK589951 TCG589951 TMC589951 TVY589951 UFU589951 UPQ589951 UZM589951 VJI589951 VTE589951 WDA589951 WMW589951 WWS589951 AK655487 KG655487 UC655487 ADY655487 ANU655487 AXQ655487 BHM655487 BRI655487 CBE655487 CLA655487 CUW655487 DES655487 DOO655487 DYK655487 EIG655487 ESC655487 FBY655487 FLU655487 FVQ655487 GFM655487 GPI655487 GZE655487 HJA655487 HSW655487 ICS655487 IMO655487 IWK655487 JGG655487 JQC655487 JZY655487 KJU655487 KTQ655487 LDM655487 LNI655487 LXE655487 MHA655487 MQW655487 NAS655487 NKO655487 NUK655487 OEG655487 OOC655487 OXY655487 PHU655487 PRQ655487 QBM655487 QLI655487 QVE655487 RFA655487 ROW655487 RYS655487 SIO655487 SSK655487 TCG655487 TMC655487 TVY655487 UFU655487 UPQ655487 UZM655487 VJI655487 VTE655487 WDA655487 WMW655487 WWS655487 AK721023 KG721023 UC721023 ADY721023 ANU721023 AXQ721023 BHM721023 BRI721023 CBE721023 CLA721023 CUW721023 DES721023 DOO721023 DYK721023 EIG721023 ESC721023 FBY721023 FLU721023 FVQ721023 GFM721023 GPI721023 GZE721023 HJA721023 HSW721023 ICS721023 IMO721023 IWK721023 JGG721023 JQC721023 JZY721023 KJU721023 KTQ721023 LDM721023 LNI721023 LXE721023 MHA721023 MQW721023 NAS721023 NKO721023 NUK721023 OEG721023 OOC721023 OXY721023 PHU721023 PRQ721023 QBM721023 QLI721023 QVE721023 RFA721023 ROW721023 RYS721023 SIO721023 SSK721023 TCG721023 TMC721023 TVY721023 UFU721023 UPQ721023 UZM721023 VJI721023 VTE721023 WDA721023 WMW721023 WWS721023 AK786559 KG786559 UC786559 ADY786559 ANU786559 AXQ786559 BHM786559 BRI786559 CBE786559 CLA786559 CUW786559 DES786559 DOO786559 DYK786559 EIG786559 ESC786559 FBY786559 FLU786559 FVQ786559 GFM786559 GPI786559 GZE786559 HJA786559 HSW786559 ICS786559 IMO786559 IWK786559 JGG786559 JQC786559 JZY786559 KJU786559 KTQ786559 LDM786559 LNI786559 LXE786559 MHA786559 MQW786559 NAS786559 NKO786559 NUK786559 OEG786559 OOC786559 OXY786559 PHU786559 PRQ786559 QBM786559 QLI786559 QVE786559 RFA786559 ROW786559 RYS786559 SIO786559 SSK786559 TCG786559 TMC786559 TVY786559 UFU786559 UPQ786559 UZM786559 VJI786559 VTE786559 WDA786559 WMW786559 WWS786559 AK852095 KG852095 UC852095 ADY852095 ANU852095 AXQ852095 BHM852095 BRI852095 CBE852095 CLA852095 CUW852095 DES852095 DOO852095 DYK852095 EIG852095 ESC852095 FBY852095 FLU852095 FVQ852095 GFM852095 GPI852095 GZE852095 HJA852095 HSW852095 ICS852095 IMO852095 IWK852095 JGG852095 JQC852095 JZY852095 KJU852095 KTQ852095 LDM852095 LNI852095 LXE852095 MHA852095 MQW852095 NAS852095 NKO852095 NUK852095 OEG852095 OOC852095 OXY852095 PHU852095 PRQ852095 QBM852095 QLI852095 QVE852095 RFA852095 ROW852095 RYS852095 SIO852095 SSK852095 TCG852095 TMC852095 TVY852095 UFU852095 UPQ852095 UZM852095 VJI852095 VTE852095 WDA852095 WMW852095 WWS852095 AK917631 KG917631 UC917631 ADY917631 ANU917631 AXQ917631 BHM917631 BRI917631 CBE917631 CLA917631 CUW917631 DES917631 DOO917631 DYK917631 EIG917631 ESC917631 FBY917631 FLU917631 FVQ917631 GFM917631 GPI917631 GZE917631 HJA917631 HSW917631 ICS917631 IMO917631 IWK917631 JGG917631 JQC917631 JZY917631 KJU917631 KTQ917631 LDM917631 LNI917631 LXE917631 MHA917631 MQW917631 NAS917631 NKO917631 NUK917631 OEG917631 OOC917631 OXY917631 PHU917631 PRQ917631 QBM917631 QLI917631 QVE917631 RFA917631 ROW917631 RYS917631 SIO917631 SSK917631 TCG917631 TMC917631 TVY917631 UFU917631 UPQ917631 UZM917631 VJI917631 VTE917631 WDA917631 WMW917631 WWS917631 AK983167 KG983167 UC983167 ADY983167 ANU983167 AXQ983167 BHM983167 BRI983167 CBE983167 CLA983167 CUW983167 DES983167 DOO983167 DYK983167 EIG983167 ESC983167 FBY983167 FLU983167 FVQ983167 GFM983167 GPI983167 GZE983167 HJA983167 HSW983167 ICS983167 IMO983167 IWK983167 JGG983167 JQC983167 JZY983167 KJU983167 KTQ983167 LDM983167 LNI983167 LXE983167 MHA983167 MQW983167 NAS983167 NKO983167 NUK983167 OEG983167 OOC983167 OXY983167 PHU983167 PRQ983167 QBM983167 QLI983167 QVE983167 RFA983167 ROW983167 RYS983167 SIO983167 SSK983167 TCG983167 TMC983167 TVY983167 UFU983167 UPQ983167 UZM983167 VJI983167 VTE983167 WDA983167 WMW983167 WWS983167 U97:U98 JQ97:JQ98 TM97:TM98 ADI97:ADI98 ANE97:ANE98 AXA97:AXA98 BGW97:BGW98 BQS97:BQS98 CAO97:CAO98 CKK97:CKK98 CUG97:CUG98 DEC97:DEC98 DNY97:DNY98 DXU97:DXU98 EHQ97:EHQ98 ERM97:ERM98 FBI97:FBI98 FLE97:FLE98 FVA97:FVA98 GEW97:GEW98 GOS97:GOS98 GYO97:GYO98 HIK97:HIK98 HSG97:HSG98 ICC97:ICC98 ILY97:ILY98 IVU97:IVU98 JFQ97:JFQ98 JPM97:JPM98 JZI97:JZI98 KJE97:KJE98 KTA97:KTA98 LCW97:LCW98 LMS97:LMS98 LWO97:LWO98 MGK97:MGK98 MQG97:MQG98 NAC97:NAC98 NJY97:NJY98 NTU97:NTU98 ODQ97:ODQ98 ONM97:ONM98 OXI97:OXI98 PHE97:PHE98 PRA97:PRA98 QAW97:QAW98 QKS97:QKS98 QUO97:QUO98 REK97:REK98 ROG97:ROG98 RYC97:RYC98 SHY97:SHY98 SRU97:SRU98 TBQ97:TBQ98 TLM97:TLM98 TVI97:TVI98 UFE97:UFE98 UPA97:UPA98 UYW97:UYW98 VIS97:VIS98 VSO97:VSO98 WCK97:WCK98 WMG97:WMG98 WWC97:WWC98 U65633:U65634 JQ65633:JQ65634 TM65633:TM65634 ADI65633:ADI65634 ANE65633:ANE65634 AXA65633:AXA65634 BGW65633:BGW65634 BQS65633:BQS65634 CAO65633:CAO65634 CKK65633:CKK65634 CUG65633:CUG65634 DEC65633:DEC65634 DNY65633:DNY65634 DXU65633:DXU65634 EHQ65633:EHQ65634 ERM65633:ERM65634 FBI65633:FBI65634 FLE65633:FLE65634 FVA65633:FVA65634 GEW65633:GEW65634 GOS65633:GOS65634 GYO65633:GYO65634 HIK65633:HIK65634 HSG65633:HSG65634 ICC65633:ICC65634 ILY65633:ILY65634 IVU65633:IVU65634 JFQ65633:JFQ65634 JPM65633:JPM65634 JZI65633:JZI65634 KJE65633:KJE65634 KTA65633:KTA65634 LCW65633:LCW65634 LMS65633:LMS65634 LWO65633:LWO65634 MGK65633:MGK65634 MQG65633:MQG65634 NAC65633:NAC65634 NJY65633:NJY65634 NTU65633:NTU65634 ODQ65633:ODQ65634 ONM65633:ONM65634 OXI65633:OXI65634 PHE65633:PHE65634 PRA65633:PRA65634 QAW65633:QAW65634 QKS65633:QKS65634 QUO65633:QUO65634 REK65633:REK65634 ROG65633:ROG65634 RYC65633:RYC65634 SHY65633:SHY65634 SRU65633:SRU65634 TBQ65633:TBQ65634 TLM65633:TLM65634 TVI65633:TVI65634 UFE65633:UFE65634 UPA65633:UPA65634 UYW65633:UYW65634 VIS65633:VIS65634 VSO65633:VSO65634 WCK65633:WCK65634 WMG65633:WMG65634 WWC65633:WWC65634 U131169:U131170 JQ131169:JQ131170 TM131169:TM131170 ADI131169:ADI131170 ANE131169:ANE131170 AXA131169:AXA131170 BGW131169:BGW131170 BQS131169:BQS131170 CAO131169:CAO131170 CKK131169:CKK131170 CUG131169:CUG131170 DEC131169:DEC131170 DNY131169:DNY131170 DXU131169:DXU131170 EHQ131169:EHQ131170 ERM131169:ERM131170 FBI131169:FBI131170 FLE131169:FLE131170 FVA131169:FVA131170 GEW131169:GEW131170 GOS131169:GOS131170 GYO131169:GYO131170 HIK131169:HIK131170 HSG131169:HSG131170 ICC131169:ICC131170 ILY131169:ILY131170 IVU131169:IVU131170 JFQ131169:JFQ131170 JPM131169:JPM131170 JZI131169:JZI131170 KJE131169:KJE131170 KTA131169:KTA131170 LCW131169:LCW131170 LMS131169:LMS131170 LWO131169:LWO131170 MGK131169:MGK131170 MQG131169:MQG131170 NAC131169:NAC131170 NJY131169:NJY131170 NTU131169:NTU131170 ODQ131169:ODQ131170 ONM131169:ONM131170 OXI131169:OXI131170 PHE131169:PHE131170 PRA131169:PRA131170 QAW131169:QAW131170 QKS131169:QKS131170 QUO131169:QUO131170 REK131169:REK131170 ROG131169:ROG131170 RYC131169:RYC131170 SHY131169:SHY131170 SRU131169:SRU131170 TBQ131169:TBQ131170 TLM131169:TLM131170 TVI131169:TVI131170 UFE131169:UFE131170 UPA131169:UPA131170 UYW131169:UYW131170 VIS131169:VIS131170 VSO131169:VSO131170 WCK131169:WCK131170 WMG131169:WMG131170 WWC131169:WWC131170 U196705:U196706 JQ196705:JQ196706 TM196705:TM196706 ADI196705:ADI196706 ANE196705:ANE196706 AXA196705:AXA196706 BGW196705:BGW196706 BQS196705:BQS196706 CAO196705:CAO196706 CKK196705:CKK196706 CUG196705:CUG196706 DEC196705:DEC196706 DNY196705:DNY196706 DXU196705:DXU196706 EHQ196705:EHQ196706 ERM196705:ERM196706 FBI196705:FBI196706 FLE196705:FLE196706 FVA196705:FVA196706 GEW196705:GEW196706 GOS196705:GOS196706 GYO196705:GYO196706 HIK196705:HIK196706 HSG196705:HSG196706 ICC196705:ICC196706 ILY196705:ILY196706 IVU196705:IVU196706 JFQ196705:JFQ196706 JPM196705:JPM196706 JZI196705:JZI196706 KJE196705:KJE196706 KTA196705:KTA196706 LCW196705:LCW196706 LMS196705:LMS196706 LWO196705:LWO196706 MGK196705:MGK196706 MQG196705:MQG196706 NAC196705:NAC196706 NJY196705:NJY196706 NTU196705:NTU196706 ODQ196705:ODQ196706 ONM196705:ONM196706 OXI196705:OXI196706 PHE196705:PHE196706 PRA196705:PRA196706 QAW196705:QAW196706 QKS196705:QKS196706 QUO196705:QUO196706 REK196705:REK196706 ROG196705:ROG196706 RYC196705:RYC196706 SHY196705:SHY196706 SRU196705:SRU196706 TBQ196705:TBQ196706 TLM196705:TLM196706 TVI196705:TVI196706 UFE196705:UFE196706 UPA196705:UPA196706 UYW196705:UYW196706 VIS196705:VIS196706 VSO196705:VSO196706 WCK196705:WCK196706 WMG196705:WMG196706 WWC196705:WWC196706 U262241:U262242 JQ262241:JQ262242 TM262241:TM262242 ADI262241:ADI262242 ANE262241:ANE262242 AXA262241:AXA262242 BGW262241:BGW262242 BQS262241:BQS262242 CAO262241:CAO262242 CKK262241:CKK262242 CUG262241:CUG262242 DEC262241:DEC262242 DNY262241:DNY262242 DXU262241:DXU262242 EHQ262241:EHQ262242 ERM262241:ERM262242 FBI262241:FBI262242 FLE262241:FLE262242 FVA262241:FVA262242 GEW262241:GEW262242 GOS262241:GOS262242 GYO262241:GYO262242 HIK262241:HIK262242 HSG262241:HSG262242 ICC262241:ICC262242 ILY262241:ILY262242 IVU262241:IVU262242 JFQ262241:JFQ262242 JPM262241:JPM262242 JZI262241:JZI262242 KJE262241:KJE262242 KTA262241:KTA262242 LCW262241:LCW262242 LMS262241:LMS262242 LWO262241:LWO262242 MGK262241:MGK262242 MQG262241:MQG262242 NAC262241:NAC262242 NJY262241:NJY262242 NTU262241:NTU262242 ODQ262241:ODQ262242 ONM262241:ONM262242 OXI262241:OXI262242 PHE262241:PHE262242 PRA262241:PRA262242 QAW262241:QAW262242 QKS262241:QKS262242 QUO262241:QUO262242 REK262241:REK262242 ROG262241:ROG262242 RYC262241:RYC262242 SHY262241:SHY262242 SRU262241:SRU262242 TBQ262241:TBQ262242 TLM262241:TLM262242 TVI262241:TVI262242 UFE262241:UFE262242 UPA262241:UPA262242 UYW262241:UYW262242 VIS262241:VIS262242 VSO262241:VSO262242 WCK262241:WCK262242 WMG262241:WMG262242 WWC262241:WWC262242 U327777:U327778 JQ327777:JQ327778 TM327777:TM327778 ADI327777:ADI327778 ANE327777:ANE327778 AXA327777:AXA327778 BGW327777:BGW327778 BQS327777:BQS327778 CAO327777:CAO327778 CKK327777:CKK327778 CUG327777:CUG327778 DEC327777:DEC327778 DNY327777:DNY327778 DXU327777:DXU327778 EHQ327777:EHQ327778 ERM327777:ERM327778 FBI327777:FBI327778 FLE327777:FLE327778 FVA327777:FVA327778 GEW327777:GEW327778 GOS327777:GOS327778 GYO327777:GYO327778 HIK327777:HIK327778 HSG327777:HSG327778 ICC327777:ICC327778 ILY327777:ILY327778 IVU327777:IVU327778 JFQ327777:JFQ327778 JPM327777:JPM327778 JZI327777:JZI327778 KJE327777:KJE327778 KTA327777:KTA327778 LCW327777:LCW327778 LMS327777:LMS327778 LWO327777:LWO327778 MGK327777:MGK327778 MQG327777:MQG327778 NAC327777:NAC327778 NJY327777:NJY327778 NTU327777:NTU327778 ODQ327777:ODQ327778 ONM327777:ONM327778 OXI327777:OXI327778 PHE327777:PHE327778 PRA327777:PRA327778 QAW327777:QAW327778 QKS327777:QKS327778 QUO327777:QUO327778 REK327777:REK327778 ROG327777:ROG327778 RYC327777:RYC327778 SHY327777:SHY327778 SRU327777:SRU327778 TBQ327777:TBQ327778 TLM327777:TLM327778 TVI327777:TVI327778 UFE327777:UFE327778 UPA327777:UPA327778 UYW327777:UYW327778 VIS327777:VIS327778 VSO327777:VSO327778 WCK327777:WCK327778 WMG327777:WMG327778 WWC327777:WWC327778 U393313:U393314 JQ393313:JQ393314 TM393313:TM393314 ADI393313:ADI393314 ANE393313:ANE393314 AXA393313:AXA393314 BGW393313:BGW393314 BQS393313:BQS393314 CAO393313:CAO393314 CKK393313:CKK393314 CUG393313:CUG393314 DEC393313:DEC393314 DNY393313:DNY393314 DXU393313:DXU393314 EHQ393313:EHQ393314 ERM393313:ERM393314 FBI393313:FBI393314 FLE393313:FLE393314 FVA393313:FVA393314 GEW393313:GEW393314 GOS393313:GOS393314 GYO393313:GYO393314 HIK393313:HIK393314 HSG393313:HSG393314 ICC393313:ICC393314 ILY393313:ILY393314 IVU393313:IVU393314 JFQ393313:JFQ393314 JPM393313:JPM393314 JZI393313:JZI393314 KJE393313:KJE393314 KTA393313:KTA393314 LCW393313:LCW393314 LMS393313:LMS393314 LWO393313:LWO393314 MGK393313:MGK393314 MQG393313:MQG393314 NAC393313:NAC393314 NJY393313:NJY393314 NTU393313:NTU393314 ODQ393313:ODQ393314 ONM393313:ONM393314 OXI393313:OXI393314 PHE393313:PHE393314 PRA393313:PRA393314 QAW393313:QAW393314 QKS393313:QKS393314 QUO393313:QUO393314 REK393313:REK393314 ROG393313:ROG393314 RYC393313:RYC393314 SHY393313:SHY393314 SRU393313:SRU393314 TBQ393313:TBQ393314 TLM393313:TLM393314 TVI393313:TVI393314 UFE393313:UFE393314 UPA393313:UPA393314 UYW393313:UYW393314 VIS393313:VIS393314 VSO393313:VSO393314 WCK393313:WCK393314 WMG393313:WMG393314 WWC393313:WWC393314 U458849:U458850 JQ458849:JQ458850 TM458849:TM458850 ADI458849:ADI458850 ANE458849:ANE458850 AXA458849:AXA458850 BGW458849:BGW458850 BQS458849:BQS458850 CAO458849:CAO458850 CKK458849:CKK458850 CUG458849:CUG458850 DEC458849:DEC458850 DNY458849:DNY458850 DXU458849:DXU458850 EHQ458849:EHQ458850 ERM458849:ERM458850 FBI458849:FBI458850 FLE458849:FLE458850 FVA458849:FVA458850 GEW458849:GEW458850 GOS458849:GOS458850 GYO458849:GYO458850 HIK458849:HIK458850 HSG458849:HSG458850 ICC458849:ICC458850 ILY458849:ILY458850 IVU458849:IVU458850 JFQ458849:JFQ458850 JPM458849:JPM458850 JZI458849:JZI458850 KJE458849:KJE458850 KTA458849:KTA458850 LCW458849:LCW458850 LMS458849:LMS458850 LWO458849:LWO458850 MGK458849:MGK458850 MQG458849:MQG458850 NAC458849:NAC458850 NJY458849:NJY458850 NTU458849:NTU458850 ODQ458849:ODQ458850 ONM458849:ONM458850 OXI458849:OXI458850 PHE458849:PHE458850 PRA458849:PRA458850 QAW458849:QAW458850 QKS458849:QKS458850 QUO458849:QUO458850 REK458849:REK458850 ROG458849:ROG458850 RYC458849:RYC458850 SHY458849:SHY458850 SRU458849:SRU458850 TBQ458849:TBQ458850 TLM458849:TLM458850 TVI458849:TVI458850 UFE458849:UFE458850 UPA458849:UPA458850 UYW458849:UYW458850 VIS458849:VIS458850 VSO458849:VSO458850 WCK458849:WCK458850 WMG458849:WMG458850 WWC458849:WWC458850 U524385:U524386 JQ524385:JQ524386 TM524385:TM524386 ADI524385:ADI524386 ANE524385:ANE524386 AXA524385:AXA524386 BGW524385:BGW524386 BQS524385:BQS524386 CAO524385:CAO524386 CKK524385:CKK524386 CUG524385:CUG524386 DEC524385:DEC524386 DNY524385:DNY524386 DXU524385:DXU524386 EHQ524385:EHQ524386 ERM524385:ERM524386 FBI524385:FBI524386 FLE524385:FLE524386 FVA524385:FVA524386 GEW524385:GEW524386 GOS524385:GOS524386 GYO524385:GYO524386 HIK524385:HIK524386 HSG524385:HSG524386 ICC524385:ICC524386 ILY524385:ILY524386 IVU524385:IVU524386 JFQ524385:JFQ524386 JPM524385:JPM524386 JZI524385:JZI524386 KJE524385:KJE524386 KTA524385:KTA524386 LCW524385:LCW524386 LMS524385:LMS524386 LWO524385:LWO524386 MGK524385:MGK524386 MQG524385:MQG524386 NAC524385:NAC524386 NJY524385:NJY524386 NTU524385:NTU524386 ODQ524385:ODQ524386 ONM524385:ONM524386 OXI524385:OXI524386 PHE524385:PHE524386 PRA524385:PRA524386 QAW524385:QAW524386 QKS524385:QKS524386 QUO524385:QUO524386 REK524385:REK524386 ROG524385:ROG524386 RYC524385:RYC524386 SHY524385:SHY524386 SRU524385:SRU524386 TBQ524385:TBQ524386 TLM524385:TLM524386 TVI524385:TVI524386 UFE524385:UFE524386 UPA524385:UPA524386 UYW524385:UYW524386 VIS524385:VIS524386 VSO524385:VSO524386 WCK524385:WCK524386 WMG524385:WMG524386 WWC524385:WWC524386 U589921:U589922 JQ589921:JQ589922 TM589921:TM589922 ADI589921:ADI589922 ANE589921:ANE589922 AXA589921:AXA589922 BGW589921:BGW589922 BQS589921:BQS589922 CAO589921:CAO589922 CKK589921:CKK589922 CUG589921:CUG589922 DEC589921:DEC589922 DNY589921:DNY589922 DXU589921:DXU589922 EHQ589921:EHQ589922 ERM589921:ERM589922 FBI589921:FBI589922 FLE589921:FLE589922 FVA589921:FVA589922 GEW589921:GEW589922 GOS589921:GOS589922 GYO589921:GYO589922 HIK589921:HIK589922 HSG589921:HSG589922 ICC589921:ICC589922 ILY589921:ILY589922 IVU589921:IVU589922 JFQ589921:JFQ589922 JPM589921:JPM589922 JZI589921:JZI589922 KJE589921:KJE589922 KTA589921:KTA589922 LCW589921:LCW589922 LMS589921:LMS589922 LWO589921:LWO589922 MGK589921:MGK589922 MQG589921:MQG589922 NAC589921:NAC589922 NJY589921:NJY589922 NTU589921:NTU589922 ODQ589921:ODQ589922 ONM589921:ONM589922 OXI589921:OXI589922 PHE589921:PHE589922 PRA589921:PRA589922 QAW589921:QAW589922 QKS589921:QKS589922 QUO589921:QUO589922 REK589921:REK589922 ROG589921:ROG589922 RYC589921:RYC589922 SHY589921:SHY589922 SRU589921:SRU589922 TBQ589921:TBQ589922 TLM589921:TLM589922 TVI589921:TVI589922 UFE589921:UFE589922 UPA589921:UPA589922 UYW589921:UYW589922 VIS589921:VIS589922 VSO589921:VSO589922 WCK589921:WCK589922 WMG589921:WMG589922 WWC589921:WWC589922 U655457:U655458 JQ655457:JQ655458 TM655457:TM655458 ADI655457:ADI655458 ANE655457:ANE655458 AXA655457:AXA655458 BGW655457:BGW655458 BQS655457:BQS655458 CAO655457:CAO655458 CKK655457:CKK655458 CUG655457:CUG655458 DEC655457:DEC655458 DNY655457:DNY655458 DXU655457:DXU655458 EHQ655457:EHQ655458 ERM655457:ERM655458 FBI655457:FBI655458 FLE655457:FLE655458 FVA655457:FVA655458 GEW655457:GEW655458 GOS655457:GOS655458 GYO655457:GYO655458 HIK655457:HIK655458 HSG655457:HSG655458 ICC655457:ICC655458 ILY655457:ILY655458 IVU655457:IVU655458 JFQ655457:JFQ655458 JPM655457:JPM655458 JZI655457:JZI655458 KJE655457:KJE655458 KTA655457:KTA655458 LCW655457:LCW655458 LMS655457:LMS655458 LWO655457:LWO655458 MGK655457:MGK655458 MQG655457:MQG655458 NAC655457:NAC655458 NJY655457:NJY655458 NTU655457:NTU655458 ODQ655457:ODQ655458 ONM655457:ONM655458 OXI655457:OXI655458 PHE655457:PHE655458 PRA655457:PRA655458 QAW655457:QAW655458 QKS655457:QKS655458 QUO655457:QUO655458 REK655457:REK655458 ROG655457:ROG655458 RYC655457:RYC655458 SHY655457:SHY655458 SRU655457:SRU655458 TBQ655457:TBQ655458 TLM655457:TLM655458 TVI655457:TVI655458 UFE655457:UFE655458 UPA655457:UPA655458 UYW655457:UYW655458 VIS655457:VIS655458 VSO655457:VSO655458 WCK655457:WCK655458 WMG655457:WMG655458 WWC655457:WWC655458 U720993:U720994 JQ720993:JQ720994 TM720993:TM720994 ADI720993:ADI720994 ANE720993:ANE720994 AXA720993:AXA720994 BGW720993:BGW720994 BQS720993:BQS720994 CAO720993:CAO720994 CKK720993:CKK720994 CUG720993:CUG720994 DEC720993:DEC720994 DNY720993:DNY720994 DXU720993:DXU720994 EHQ720993:EHQ720994 ERM720993:ERM720994 FBI720993:FBI720994 FLE720993:FLE720994 FVA720993:FVA720994 GEW720993:GEW720994 GOS720993:GOS720994 GYO720993:GYO720994 HIK720993:HIK720994 HSG720993:HSG720994 ICC720993:ICC720994 ILY720993:ILY720994 IVU720993:IVU720994 JFQ720993:JFQ720994 JPM720993:JPM720994 JZI720993:JZI720994 KJE720993:KJE720994 KTA720993:KTA720994 LCW720993:LCW720994 LMS720993:LMS720994 LWO720993:LWO720994 MGK720993:MGK720994 MQG720993:MQG720994 NAC720993:NAC720994 NJY720993:NJY720994 NTU720993:NTU720994 ODQ720993:ODQ720994 ONM720993:ONM720994 OXI720993:OXI720994 PHE720993:PHE720994 PRA720993:PRA720994 QAW720993:QAW720994 QKS720993:QKS720994 QUO720993:QUO720994 REK720993:REK720994 ROG720993:ROG720994 RYC720993:RYC720994 SHY720993:SHY720994 SRU720993:SRU720994 TBQ720993:TBQ720994 TLM720993:TLM720994 TVI720993:TVI720994 UFE720993:UFE720994 UPA720993:UPA720994 UYW720993:UYW720994 VIS720993:VIS720994 VSO720993:VSO720994 WCK720993:WCK720994 WMG720993:WMG720994 WWC720993:WWC720994 U786529:U786530 JQ786529:JQ786530 TM786529:TM786530 ADI786529:ADI786530 ANE786529:ANE786530 AXA786529:AXA786530 BGW786529:BGW786530 BQS786529:BQS786530 CAO786529:CAO786530 CKK786529:CKK786530 CUG786529:CUG786530 DEC786529:DEC786530 DNY786529:DNY786530 DXU786529:DXU786530 EHQ786529:EHQ786530 ERM786529:ERM786530 FBI786529:FBI786530 FLE786529:FLE786530 FVA786529:FVA786530 GEW786529:GEW786530 GOS786529:GOS786530 GYO786529:GYO786530 HIK786529:HIK786530 HSG786529:HSG786530 ICC786529:ICC786530 ILY786529:ILY786530 IVU786529:IVU786530 JFQ786529:JFQ786530 JPM786529:JPM786530 JZI786529:JZI786530 KJE786529:KJE786530 KTA786529:KTA786530 LCW786529:LCW786530 LMS786529:LMS786530 LWO786529:LWO786530 MGK786529:MGK786530 MQG786529:MQG786530 NAC786529:NAC786530 NJY786529:NJY786530 NTU786529:NTU786530 ODQ786529:ODQ786530 ONM786529:ONM786530 OXI786529:OXI786530 PHE786529:PHE786530 PRA786529:PRA786530 QAW786529:QAW786530 QKS786529:QKS786530 QUO786529:QUO786530 REK786529:REK786530 ROG786529:ROG786530 RYC786529:RYC786530 SHY786529:SHY786530 SRU786529:SRU786530 TBQ786529:TBQ786530 TLM786529:TLM786530 TVI786529:TVI786530 UFE786529:UFE786530 UPA786529:UPA786530 UYW786529:UYW786530 VIS786529:VIS786530 VSO786529:VSO786530 WCK786529:WCK786530 WMG786529:WMG786530 WWC786529:WWC786530 U852065:U852066 JQ852065:JQ852066 TM852065:TM852066 ADI852065:ADI852066 ANE852065:ANE852066 AXA852065:AXA852066 BGW852065:BGW852066 BQS852065:BQS852066 CAO852065:CAO852066 CKK852065:CKK852066 CUG852065:CUG852066 DEC852065:DEC852066 DNY852065:DNY852066 DXU852065:DXU852066 EHQ852065:EHQ852066 ERM852065:ERM852066 FBI852065:FBI852066 FLE852065:FLE852066 FVA852065:FVA852066 GEW852065:GEW852066 GOS852065:GOS852066 GYO852065:GYO852066 HIK852065:HIK852066 HSG852065:HSG852066 ICC852065:ICC852066 ILY852065:ILY852066 IVU852065:IVU852066 JFQ852065:JFQ852066 JPM852065:JPM852066 JZI852065:JZI852066 KJE852065:KJE852066 KTA852065:KTA852066 LCW852065:LCW852066 LMS852065:LMS852066 LWO852065:LWO852066 MGK852065:MGK852066 MQG852065:MQG852066 NAC852065:NAC852066 NJY852065:NJY852066 NTU852065:NTU852066 ODQ852065:ODQ852066 ONM852065:ONM852066 OXI852065:OXI852066 PHE852065:PHE852066 PRA852065:PRA852066 QAW852065:QAW852066 QKS852065:QKS852066 QUO852065:QUO852066 REK852065:REK852066 ROG852065:ROG852066 RYC852065:RYC852066 SHY852065:SHY852066 SRU852065:SRU852066 TBQ852065:TBQ852066 TLM852065:TLM852066 TVI852065:TVI852066 UFE852065:UFE852066 UPA852065:UPA852066 UYW852065:UYW852066 VIS852065:VIS852066 VSO852065:VSO852066 WCK852065:WCK852066 WMG852065:WMG852066 WWC852065:WWC852066 U917601:U917602 JQ917601:JQ917602 TM917601:TM917602 ADI917601:ADI917602 ANE917601:ANE917602 AXA917601:AXA917602 BGW917601:BGW917602 BQS917601:BQS917602 CAO917601:CAO917602 CKK917601:CKK917602 CUG917601:CUG917602 DEC917601:DEC917602 DNY917601:DNY917602 DXU917601:DXU917602 EHQ917601:EHQ917602 ERM917601:ERM917602 FBI917601:FBI917602 FLE917601:FLE917602 FVA917601:FVA917602 GEW917601:GEW917602 GOS917601:GOS917602 GYO917601:GYO917602 HIK917601:HIK917602 HSG917601:HSG917602 ICC917601:ICC917602 ILY917601:ILY917602 IVU917601:IVU917602 JFQ917601:JFQ917602 JPM917601:JPM917602 JZI917601:JZI917602 KJE917601:KJE917602 KTA917601:KTA917602 LCW917601:LCW917602 LMS917601:LMS917602 LWO917601:LWO917602 MGK917601:MGK917602 MQG917601:MQG917602 NAC917601:NAC917602 NJY917601:NJY917602 NTU917601:NTU917602 ODQ917601:ODQ917602 ONM917601:ONM917602 OXI917601:OXI917602 PHE917601:PHE917602 PRA917601:PRA917602 QAW917601:QAW917602 QKS917601:QKS917602 QUO917601:QUO917602 REK917601:REK917602 ROG917601:ROG917602 RYC917601:RYC917602 SHY917601:SHY917602 SRU917601:SRU917602 TBQ917601:TBQ917602 TLM917601:TLM917602 TVI917601:TVI917602 UFE917601:UFE917602 UPA917601:UPA917602 UYW917601:UYW917602 VIS917601:VIS917602 VSO917601:VSO917602 WCK917601:WCK917602 WMG917601:WMG917602 WWC917601:WWC917602 U983137:U983138 JQ983137:JQ983138 TM983137:TM983138 ADI983137:ADI983138 ANE983137:ANE983138 AXA983137:AXA983138 BGW983137:BGW983138 BQS983137:BQS983138 CAO983137:CAO983138 CKK983137:CKK983138 CUG983137:CUG983138 DEC983137:DEC983138 DNY983137:DNY983138 DXU983137:DXU983138 EHQ983137:EHQ983138 ERM983137:ERM983138 FBI983137:FBI983138 FLE983137:FLE983138 FVA983137:FVA983138 GEW983137:GEW983138 GOS983137:GOS983138 GYO983137:GYO983138 HIK983137:HIK983138 HSG983137:HSG983138 ICC983137:ICC983138 ILY983137:ILY983138 IVU983137:IVU983138 JFQ983137:JFQ983138 JPM983137:JPM983138 JZI983137:JZI983138 KJE983137:KJE983138 KTA983137:KTA983138 LCW983137:LCW983138 LMS983137:LMS983138 LWO983137:LWO983138 MGK983137:MGK983138 MQG983137:MQG983138 NAC983137:NAC983138 NJY983137:NJY983138 NTU983137:NTU983138 ODQ983137:ODQ983138 ONM983137:ONM983138 OXI983137:OXI983138 PHE983137:PHE983138 PRA983137:PRA983138 QAW983137:QAW983138 QKS983137:QKS983138 QUO983137:QUO983138 REK983137:REK983138 ROG983137:ROG983138 RYC983137:RYC983138 SHY983137:SHY983138 SRU983137:SRU983138 TBQ983137:TBQ983138 TLM983137:TLM983138 TVI983137:TVI983138 UFE983137:UFE983138 UPA983137:UPA983138 UYW983137:UYW983138 VIS983137:VIS983138 VSO983137:VSO983138 WCK983137:WCK983138 WMG983137:WMG983138 WWC983137:WWC983138 V100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V65636 JR65636 TN65636 ADJ65636 ANF65636 AXB65636 BGX65636 BQT65636 CAP65636 CKL65636 CUH65636 DED65636 DNZ65636 DXV65636 EHR65636 ERN65636 FBJ65636 FLF65636 FVB65636 GEX65636 GOT65636 GYP65636 HIL65636 HSH65636 ICD65636 ILZ65636 IVV65636 JFR65636 JPN65636 JZJ65636 KJF65636 KTB65636 LCX65636 LMT65636 LWP65636 MGL65636 MQH65636 NAD65636 NJZ65636 NTV65636 ODR65636 ONN65636 OXJ65636 PHF65636 PRB65636 QAX65636 QKT65636 QUP65636 REL65636 ROH65636 RYD65636 SHZ65636 SRV65636 TBR65636 TLN65636 TVJ65636 UFF65636 UPB65636 UYX65636 VIT65636 VSP65636 WCL65636 WMH65636 WWD65636 V131172 JR131172 TN131172 ADJ131172 ANF131172 AXB131172 BGX131172 BQT131172 CAP131172 CKL131172 CUH131172 DED131172 DNZ131172 DXV131172 EHR131172 ERN131172 FBJ131172 FLF131172 FVB131172 GEX131172 GOT131172 GYP131172 HIL131172 HSH131172 ICD131172 ILZ131172 IVV131172 JFR131172 JPN131172 JZJ131172 KJF131172 KTB131172 LCX131172 LMT131172 LWP131172 MGL131172 MQH131172 NAD131172 NJZ131172 NTV131172 ODR131172 ONN131172 OXJ131172 PHF131172 PRB131172 QAX131172 QKT131172 QUP131172 REL131172 ROH131172 RYD131172 SHZ131172 SRV131172 TBR131172 TLN131172 TVJ131172 UFF131172 UPB131172 UYX131172 VIT131172 VSP131172 WCL131172 WMH131172 WWD131172 V196708 JR196708 TN196708 ADJ196708 ANF196708 AXB196708 BGX196708 BQT196708 CAP196708 CKL196708 CUH196708 DED196708 DNZ196708 DXV196708 EHR196708 ERN196708 FBJ196708 FLF196708 FVB196708 GEX196708 GOT196708 GYP196708 HIL196708 HSH196708 ICD196708 ILZ196708 IVV196708 JFR196708 JPN196708 JZJ196708 KJF196708 KTB196708 LCX196708 LMT196708 LWP196708 MGL196708 MQH196708 NAD196708 NJZ196708 NTV196708 ODR196708 ONN196708 OXJ196708 PHF196708 PRB196708 QAX196708 QKT196708 QUP196708 REL196708 ROH196708 RYD196708 SHZ196708 SRV196708 TBR196708 TLN196708 TVJ196708 UFF196708 UPB196708 UYX196708 VIT196708 VSP196708 WCL196708 WMH196708 WWD196708 V262244 JR262244 TN262244 ADJ262244 ANF262244 AXB262244 BGX262244 BQT262244 CAP262244 CKL262244 CUH262244 DED262244 DNZ262244 DXV262244 EHR262244 ERN262244 FBJ262244 FLF262244 FVB262244 GEX262244 GOT262244 GYP262244 HIL262244 HSH262244 ICD262244 ILZ262244 IVV262244 JFR262244 JPN262244 JZJ262244 KJF262244 KTB262244 LCX262244 LMT262244 LWP262244 MGL262244 MQH262244 NAD262244 NJZ262244 NTV262244 ODR262244 ONN262244 OXJ262244 PHF262244 PRB262244 QAX262244 QKT262244 QUP262244 REL262244 ROH262244 RYD262244 SHZ262244 SRV262244 TBR262244 TLN262244 TVJ262244 UFF262244 UPB262244 UYX262244 VIT262244 VSP262244 WCL262244 WMH262244 WWD262244 V327780 JR327780 TN327780 ADJ327780 ANF327780 AXB327780 BGX327780 BQT327780 CAP327780 CKL327780 CUH327780 DED327780 DNZ327780 DXV327780 EHR327780 ERN327780 FBJ327780 FLF327780 FVB327780 GEX327780 GOT327780 GYP327780 HIL327780 HSH327780 ICD327780 ILZ327780 IVV327780 JFR327780 JPN327780 JZJ327780 KJF327780 KTB327780 LCX327780 LMT327780 LWP327780 MGL327780 MQH327780 NAD327780 NJZ327780 NTV327780 ODR327780 ONN327780 OXJ327780 PHF327780 PRB327780 QAX327780 QKT327780 QUP327780 REL327780 ROH327780 RYD327780 SHZ327780 SRV327780 TBR327780 TLN327780 TVJ327780 UFF327780 UPB327780 UYX327780 VIT327780 VSP327780 WCL327780 WMH327780 WWD327780 V393316 JR393316 TN393316 ADJ393316 ANF393316 AXB393316 BGX393316 BQT393316 CAP393316 CKL393316 CUH393316 DED393316 DNZ393316 DXV393316 EHR393316 ERN393316 FBJ393316 FLF393316 FVB393316 GEX393316 GOT393316 GYP393316 HIL393316 HSH393316 ICD393316 ILZ393316 IVV393316 JFR393316 JPN393316 JZJ393316 KJF393316 KTB393316 LCX393316 LMT393316 LWP393316 MGL393316 MQH393316 NAD393316 NJZ393316 NTV393316 ODR393316 ONN393316 OXJ393316 PHF393316 PRB393316 QAX393316 QKT393316 QUP393316 REL393316 ROH393316 RYD393316 SHZ393316 SRV393316 TBR393316 TLN393316 TVJ393316 UFF393316 UPB393316 UYX393316 VIT393316 VSP393316 WCL393316 WMH393316 WWD393316 V458852 JR458852 TN458852 ADJ458852 ANF458852 AXB458852 BGX458852 BQT458852 CAP458852 CKL458852 CUH458852 DED458852 DNZ458852 DXV458852 EHR458852 ERN458852 FBJ458852 FLF458852 FVB458852 GEX458852 GOT458852 GYP458852 HIL458852 HSH458852 ICD458852 ILZ458852 IVV458852 JFR458852 JPN458852 JZJ458852 KJF458852 KTB458852 LCX458852 LMT458852 LWP458852 MGL458852 MQH458852 NAD458852 NJZ458852 NTV458852 ODR458852 ONN458852 OXJ458852 PHF458852 PRB458852 QAX458852 QKT458852 QUP458852 REL458852 ROH458852 RYD458852 SHZ458852 SRV458852 TBR458852 TLN458852 TVJ458852 UFF458852 UPB458852 UYX458852 VIT458852 VSP458852 WCL458852 WMH458852 WWD458852 V524388 JR524388 TN524388 ADJ524388 ANF524388 AXB524388 BGX524388 BQT524388 CAP524388 CKL524388 CUH524388 DED524388 DNZ524388 DXV524388 EHR524388 ERN524388 FBJ524388 FLF524388 FVB524388 GEX524388 GOT524388 GYP524388 HIL524388 HSH524388 ICD524388 ILZ524388 IVV524388 JFR524388 JPN524388 JZJ524388 KJF524388 KTB524388 LCX524388 LMT524388 LWP524388 MGL524388 MQH524388 NAD524388 NJZ524388 NTV524388 ODR524388 ONN524388 OXJ524388 PHF524388 PRB524388 QAX524388 QKT524388 QUP524388 REL524388 ROH524388 RYD524388 SHZ524388 SRV524388 TBR524388 TLN524388 TVJ524388 UFF524388 UPB524388 UYX524388 VIT524388 VSP524388 WCL524388 WMH524388 WWD524388 V589924 JR589924 TN589924 ADJ589924 ANF589924 AXB589924 BGX589924 BQT589924 CAP589924 CKL589924 CUH589924 DED589924 DNZ589924 DXV589924 EHR589924 ERN589924 FBJ589924 FLF589924 FVB589924 GEX589924 GOT589924 GYP589924 HIL589924 HSH589924 ICD589924 ILZ589924 IVV589924 JFR589924 JPN589924 JZJ589924 KJF589924 KTB589924 LCX589924 LMT589924 LWP589924 MGL589924 MQH589924 NAD589924 NJZ589924 NTV589924 ODR589924 ONN589924 OXJ589924 PHF589924 PRB589924 QAX589924 QKT589924 QUP589924 REL589924 ROH589924 RYD589924 SHZ589924 SRV589924 TBR589924 TLN589924 TVJ589924 UFF589924 UPB589924 UYX589924 VIT589924 VSP589924 WCL589924 WMH589924 WWD589924 V655460 JR655460 TN655460 ADJ655460 ANF655460 AXB655460 BGX655460 BQT655460 CAP655460 CKL655460 CUH655460 DED655460 DNZ655460 DXV655460 EHR655460 ERN655460 FBJ655460 FLF655460 FVB655460 GEX655460 GOT655460 GYP655460 HIL655460 HSH655460 ICD655460 ILZ655460 IVV655460 JFR655460 JPN655460 JZJ655460 KJF655460 KTB655460 LCX655460 LMT655460 LWP655460 MGL655460 MQH655460 NAD655460 NJZ655460 NTV655460 ODR655460 ONN655460 OXJ655460 PHF655460 PRB655460 QAX655460 QKT655460 QUP655460 REL655460 ROH655460 RYD655460 SHZ655460 SRV655460 TBR655460 TLN655460 TVJ655460 UFF655460 UPB655460 UYX655460 VIT655460 VSP655460 WCL655460 WMH655460 WWD655460 V720996 JR720996 TN720996 ADJ720996 ANF720996 AXB720996 BGX720996 BQT720996 CAP720996 CKL720996 CUH720996 DED720996 DNZ720996 DXV720996 EHR720996 ERN720996 FBJ720996 FLF720996 FVB720996 GEX720996 GOT720996 GYP720996 HIL720996 HSH720996 ICD720996 ILZ720996 IVV720996 JFR720996 JPN720996 JZJ720996 KJF720996 KTB720996 LCX720996 LMT720996 LWP720996 MGL720996 MQH720996 NAD720996 NJZ720996 NTV720996 ODR720996 ONN720996 OXJ720996 PHF720996 PRB720996 QAX720996 QKT720996 QUP720996 REL720996 ROH720996 RYD720996 SHZ720996 SRV720996 TBR720996 TLN720996 TVJ720996 UFF720996 UPB720996 UYX720996 VIT720996 VSP720996 WCL720996 WMH720996 WWD720996 V786532 JR786532 TN786532 ADJ786532 ANF786532 AXB786532 BGX786532 BQT786532 CAP786532 CKL786532 CUH786532 DED786532 DNZ786532 DXV786532 EHR786532 ERN786532 FBJ786532 FLF786532 FVB786532 GEX786532 GOT786532 GYP786532 HIL786532 HSH786532 ICD786532 ILZ786532 IVV786532 JFR786532 JPN786532 JZJ786532 KJF786532 KTB786532 LCX786532 LMT786532 LWP786532 MGL786532 MQH786532 NAD786532 NJZ786532 NTV786532 ODR786532 ONN786532 OXJ786532 PHF786532 PRB786532 QAX786532 QKT786532 QUP786532 REL786532 ROH786532 RYD786532 SHZ786532 SRV786532 TBR786532 TLN786532 TVJ786532 UFF786532 UPB786532 UYX786532 VIT786532 VSP786532 WCL786532 WMH786532 WWD786532 V852068 JR852068 TN852068 ADJ852068 ANF852068 AXB852068 BGX852068 BQT852068 CAP852068 CKL852068 CUH852068 DED852068 DNZ852068 DXV852068 EHR852068 ERN852068 FBJ852068 FLF852068 FVB852068 GEX852068 GOT852068 GYP852068 HIL852068 HSH852068 ICD852068 ILZ852068 IVV852068 JFR852068 JPN852068 JZJ852068 KJF852068 KTB852068 LCX852068 LMT852068 LWP852068 MGL852068 MQH852068 NAD852068 NJZ852068 NTV852068 ODR852068 ONN852068 OXJ852068 PHF852068 PRB852068 QAX852068 QKT852068 QUP852068 REL852068 ROH852068 RYD852068 SHZ852068 SRV852068 TBR852068 TLN852068 TVJ852068 UFF852068 UPB852068 UYX852068 VIT852068 VSP852068 WCL852068 WMH852068 WWD852068 V917604 JR917604 TN917604 ADJ917604 ANF917604 AXB917604 BGX917604 BQT917604 CAP917604 CKL917604 CUH917604 DED917604 DNZ917604 DXV917604 EHR917604 ERN917604 FBJ917604 FLF917604 FVB917604 GEX917604 GOT917604 GYP917604 HIL917604 HSH917604 ICD917604 ILZ917604 IVV917604 JFR917604 JPN917604 JZJ917604 KJF917604 KTB917604 LCX917604 LMT917604 LWP917604 MGL917604 MQH917604 NAD917604 NJZ917604 NTV917604 ODR917604 ONN917604 OXJ917604 PHF917604 PRB917604 QAX917604 QKT917604 QUP917604 REL917604 ROH917604 RYD917604 SHZ917604 SRV917604 TBR917604 TLN917604 TVJ917604 UFF917604 UPB917604 UYX917604 VIT917604 VSP917604 WCL917604 WMH917604 WWD917604 V983140 JR983140 TN983140 ADJ983140 ANF983140 AXB983140 BGX983140 BQT983140 CAP983140 CKL983140 CUH983140 DED983140 DNZ983140 DXV983140 EHR983140 ERN983140 FBJ983140 FLF983140 FVB983140 GEX983140 GOT983140 GYP983140 HIL983140 HSH983140 ICD983140 ILZ983140 IVV983140 JFR983140 JPN983140 JZJ983140 KJF983140 KTB983140 LCX983140 LMT983140 LWP983140 MGL983140 MQH983140 NAD983140 NJZ983140 NTV983140 ODR983140 ONN983140 OXJ983140 PHF983140 PRB983140 QAX983140 QKT983140 QUP983140 REL983140 ROH983140 RYD983140 SHZ983140 SRV983140 TBR983140 TLN983140 TVJ983140 UFF983140 UPB983140 UYX983140 VIT983140 VSP983140 WCL983140 WMH983140 WWD983140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AB65633 JX65633 TT65633 ADP65633 ANL65633 AXH65633 BHD65633 BQZ65633 CAV65633 CKR65633 CUN65633 DEJ65633 DOF65633 DYB65633 EHX65633 ERT65633 FBP65633 FLL65633 FVH65633 GFD65633 GOZ65633 GYV65633 HIR65633 HSN65633 ICJ65633 IMF65633 IWB65633 JFX65633 JPT65633 JZP65633 KJL65633 KTH65633 LDD65633 LMZ65633 LWV65633 MGR65633 MQN65633 NAJ65633 NKF65633 NUB65633 ODX65633 ONT65633 OXP65633 PHL65633 PRH65633 QBD65633 QKZ65633 QUV65633 RER65633 RON65633 RYJ65633 SIF65633 SSB65633 TBX65633 TLT65633 TVP65633 UFL65633 UPH65633 UZD65633 VIZ65633 VSV65633 WCR65633 WMN65633 WWJ65633 AB131169 JX131169 TT131169 ADP131169 ANL131169 AXH131169 BHD131169 BQZ131169 CAV131169 CKR131169 CUN131169 DEJ131169 DOF131169 DYB131169 EHX131169 ERT131169 FBP131169 FLL131169 FVH131169 GFD131169 GOZ131169 GYV131169 HIR131169 HSN131169 ICJ131169 IMF131169 IWB131169 JFX131169 JPT131169 JZP131169 KJL131169 KTH131169 LDD131169 LMZ131169 LWV131169 MGR131169 MQN131169 NAJ131169 NKF131169 NUB131169 ODX131169 ONT131169 OXP131169 PHL131169 PRH131169 QBD131169 QKZ131169 QUV131169 RER131169 RON131169 RYJ131169 SIF131169 SSB131169 TBX131169 TLT131169 TVP131169 UFL131169 UPH131169 UZD131169 VIZ131169 VSV131169 WCR131169 WMN131169 WWJ131169 AB196705 JX196705 TT196705 ADP196705 ANL196705 AXH196705 BHD196705 BQZ196705 CAV196705 CKR196705 CUN196705 DEJ196705 DOF196705 DYB196705 EHX196705 ERT196705 FBP196705 FLL196705 FVH196705 GFD196705 GOZ196705 GYV196705 HIR196705 HSN196705 ICJ196705 IMF196705 IWB196705 JFX196705 JPT196705 JZP196705 KJL196705 KTH196705 LDD196705 LMZ196705 LWV196705 MGR196705 MQN196705 NAJ196705 NKF196705 NUB196705 ODX196705 ONT196705 OXP196705 PHL196705 PRH196705 QBD196705 QKZ196705 QUV196705 RER196705 RON196705 RYJ196705 SIF196705 SSB196705 TBX196705 TLT196705 TVP196705 UFL196705 UPH196705 UZD196705 VIZ196705 VSV196705 WCR196705 WMN196705 WWJ196705 AB262241 JX262241 TT262241 ADP262241 ANL262241 AXH262241 BHD262241 BQZ262241 CAV262241 CKR262241 CUN262241 DEJ262241 DOF262241 DYB262241 EHX262241 ERT262241 FBP262241 FLL262241 FVH262241 GFD262241 GOZ262241 GYV262241 HIR262241 HSN262241 ICJ262241 IMF262241 IWB262241 JFX262241 JPT262241 JZP262241 KJL262241 KTH262241 LDD262241 LMZ262241 LWV262241 MGR262241 MQN262241 NAJ262241 NKF262241 NUB262241 ODX262241 ONT262241 OXP262241 PHL262241 PRH262241 QBD262241 QKZ262241 QUV262241 RER262241 RON262241 RYJ262241 SIF262241 SSB262241 TBX262241 TLT262241 TVP262241 UFL262241 UPH262241 UZD262241 VIZ262241 VSV262241 WCR262241 WMN262241 WWJ262241 AB327777 JX327777 TT327777 ADP327777 ANL327777 AXH327777 BHD327777 BQZ327777 CAV327777 CKR327777 CUN327777 DEJ327777 DOF327777 DYB327777 EHX327777 ERT327777 FBP327777 FLL327777 FVH327777 GFD327777 GOZ327777 GYV327777 HIR327777 HSN327777 ICJ327777 IMF327777 IWB327777 JFX327777 JPT327777 JZP327777 KJL327777 KTH327777 LDD327777 LMZ327777 LWV327777 MGR327777 MQN327777 NAJ327777 NKF327777 NUB327777 ODX327777 ONT327777 OXP327777 PHL327777 PRH327777 QBD327777 QKZ327777 QUV327777 RER327777 RON327777 RYJ327777 SIF327777 SSB327777 TBX327777 TLT327777 TVP327777 UFL327777 UPH327777 UZD327777 VIZ327777 VSV327777 WCR327777 WMN327777 WWJ327777 AB393313 JX393313 TT393313 ADP393313 ANL393313 AXH393313 BHD393313 BQZ393313 CAV393313 CKR393313 CUN393313 DEJ393313 DOF393313 DYB393313 EHX393313 ERT393313 FBP393313 FLL393313 FVH393313 GFD393313 GOZ393313 GYV393313 HIR393313 HSN393313 ICJ393313 IMF393313 IWB393313 JFX393313 JPT393313 JZP393313 KJL393313 KTH393313 LDD393313 LMZ393313 LWV393313 MGR393313 MQN393313 NAJ393313 NKF393313 NUB393313 ODX393313 ONT393313 OXP393313 PHL393313 PRH393313 QBD393313 QKZ393313 QUV393313 RER393313 RON393313 RYJ393313 SIF393313 SSB393313 TBX393313 TLT393313 TVP393313 UFL393313 UPH393313 UZD393313 VIZ393313 VSV393313 WCR393313 WMN393313 WWJ393313 AB458849 JX458849 TT458849 ADP458849 ANL458849 AXH458849 BHD458849 BQZ458849 CAV458849 CKR458849 CUN458849 DEJ458849 DOF458849 DYB458849 EHX458849 ERT458849 FBP458849 FLL458849 FVH458849 GFD458849 GOZ458849 GYV458849 HIR458849 HSN458849 ICJ458849 IMF458849 IWB458849 JFX458849 JPT458849 JZP458849 KJL458849 KTH458849 LDD458849 LMZ458849 LWV458849 MGR458849 MQN458849 NAJ458849 NKF458849 NUB458849 ODX458849 ONT458849 OXP458849 PHL458849 PRH458849 QBD458849 QKZ458849 QUV458849 RER458849 RON458849 RYJ458849 SIF458849 SSB458849 TBX458849 TLT458849 TVP458849 UFL458849 UPH458849 UZD458849 VIZ458849 VSV458849 WCR458849 WMN458849 WWJ458849 AB524385 JX524385 TT524385 ADP524385 ANL524385 AXH524385 BHD524385 BQZ524385 CAV524385 CKR524385 CUN524385 DEJ524385 DOF524385 DYB524385 EHX524385 ERT524385 FBP524385 FLL524385 FVH524385 GFD524385 GOZ524385 GYV524385 HIR524385 HSN524385 ICJ524385 IMF524385 IWB524385 JFX524385 JPT524385 JZP524385 KJL524385 KTH524385 LDD524385 LMZ524385 LWV524385 MGR524385 MQN524385 NAJ524385 NKF524385 NUB524385 ODX524385 ONT524385 OXP524385 PHL524385 PRH524385 QBD524385 QKZ524385 QUV524385 RER524385 RON524385 RYJ524385 SIF524385 SSB524385 TBX524385 TLT524385 TVP524385 UFL524385 UPH524385 UZD524385 VIZ524385 VSV524385 WCR524385 WMN524385 WWJ524385 AB589921 JX589921 TT589921 ADP589921 ANL589921 AXH589921 BHD589921 BQZ589921 CAV589921 CKR589921 CUN589921 DEJ589921 DOF589921 DYB589921 EHX589921 ERT589921 FBP589921 FLL589921 FVH589921 GFD589921 GOZ589921 GYV589921 HIR589921 HSN589921 ICJ589921 IMF589921 IWB589921 JFX589921 JPT589921 JZP589921 KJL589921 KTH589921 LDD589921 LMZ589921 LWV589921 MGR589921 MQN589921 NAJ589921 NKF589921 NUB589921 ODX589921 ONT589921 OXP589921 PHL589921 PRH589921 QBD589921 QKZ589921 QUV589921 RER589921 RON589921 RYJ589921 SIF589921 SSB589921 TBX589921 TLT589921 TVP589921 UFL589921 UPH589921 UZD589921 VIZ589921 VSV589921 WCR589921 WMN589921 WWJ589921 AB655457 JX655457 TT655457 ADP655457 ANL655457 AXH655457 BHD655457 BQZ655457 CAV655457 CKR655457 CUN655457 DEJ655457 DOF655457 DYB655457 EHX655457 ERT655457 FBP655457 FLL655457 FVH655457 GFD655457 GOZ655457 GYV655457 HIR655457 HSN655457 ICJ655457 IMF655457 IWB655457 JFX655457 JPT655457 JZP655457 KJL655457 KTH655457 LDD655457 LMZ655457 LWV655457 MGR655457 MQN655457 NAJ655457 NKF655457 NUB655457 ODX655457 ONT655457 OXP655457 PHL655457 PRH655457 QBD655457 QKZ655457 QUV655457 RER655457 RON655457 RYJ655457 SIF655457 SSB655457 TBX655457 TLT655457 TVP655457 UFL655457 UPH655457 UZD655457 VIZ655457 VSV655457 WCR655457 WMN655457 WWJ655457 AB720993 JX720993 TT720993 ADP720993 ANL720993 AXH720993 BHD720993 BQZ720993 CAV720993 CKR720993 CUN720993 DEJ720993 DOF720993 DYB720993 EHX720993 ERT720993 FBP720993 FLL720993 FVH720993 GFD720993 GOZ720993 GYV720993 HIR720993 HSN720993 ICJ720993 IMF720993 IWB720993 JFX720993 JPT720993 JZP720993 KJL720993 KTH720993 LDD720993 LMZ720993 LWV720993 MGR720993 MQN720993 NAJ720993 NKF720993 NUB720993 ODX720993 ONT720993 OXP720993 PHL720993 PRH720993 QBD720993 QKZ720993 QUV720993 RER720993 RON720993 RYJ720993 SIF720993 SSB720993 TBX720993 TLT720993 TVP720993 UFL720993 UPH720993 UZD720993 VIZ720993 VSV720993 WCR720993 WMN720993 WWJ720993 AB786529 JX786529 TT786529 ADP786529 ANL786529 AXH786529 BHD786529 BQZ786529 CAV786529 CKR786529 CUN786529 DEJ786529 DOF786529 DYB786529 EHX786529 ERT786529 FBP786529 FLL786529 FVH786529 GFD786529 GOZ786529 GYV786529 HIR786529 HSN786529 ICJ786529 IMF786529 IWB786529 JFX786529 JPT786529 JZP786529 KJL786529 KTH786529 LDD786529 LMZ786529 LWV786529 MGR786529 MQN786529 NAJ786529 NKF786529 NUB786529 ODX786529 ONT786529 OXP786529 PHL786529 PRH786529 QBD786529 QKZ786529 QUV786529 RER786529 RON786529 RYJ786529 SIF786529 SSB786529 TBX786529 TLT786529 TVP786529 UFL786529 UPH786529 UZD786529 VIZ786529 VSV786529 WCR786529 WMN786529 WWJ786529 AB852065 JX852065 TT852065 ADP852065 ANL852065 AXH852065 BHD852065 BQZ852065 CAV852065 CKR852065 CUN852065 DEJ852065 DOF852065 DYB852065 EHX852065 ERT852065 FBP852065 FLL852065 FVH852065 GFD852065 GOZ852065 GYV852065 HIR852065 HSN852065 ICJ852065 IMF852065 IWB852065 JFX852065 JPT852065 JZP852065 KJL852065 KTH852065 LDD852065 LMZ852065 LWV852065 MGR852065 MQN852065 NAJ852065 NKF852065 NUB852065 ODX852065 ONT852065 OXP852065 PHL852065 PRH852065 QBD852065 QKZ852065 QUV852065 RER852065 RON852065 RYJ852065 SIF852065 SSB852065 TBX852065 TLT852065 TVP852065 UFL852065 UPH852065 UZD852065 VIZ852065 VSV852065 WCR852065 WMN852065 WWJ852065 AB917601 JX917601 TT917601 ADP917601 ANL917601 AXH917601 BHD917601 BQZ917601 CAV917601 CKR917601 CUN917601 DEJ917601 DOF917601 DYB917601 EHX917601 ERT917601 FBP917601 FLL917601 FVH917601 GFD917601 GOZ917601 GYV917601 HIR917601 HSN917601 ICJ917601 IMF917601 IWB917601 JFX917601 JPT917601 JZP917601 KJL917601 KTH917601 LDD917601 LMZ917601 LWV917601 MGR917601 MQN917601 NAJ917601 NKF917601 NUB917601 ODX917601 ONT917601 OXP917601 PHL917601 PRH917601 QBD917601 QKZ917601 QUV917601 RER917601 RON917601 RYJ917601 SIF917601 SSB917601 TBX917601 TLT917601 TVP917601 UFL917601 UPH917601 UZD917601 VIZ917601 VSV917601 WCR917601 WMN917601 WWJ917601 AB983137 JX983137 TT983137 ADP983137 ANL983137 AXH983137 BHD983137 BQZ983137 CAV983137 CKR983137 CUN983137 DEJ983137 DOF983137 DYB983137 EHX983137 ERT983137 FBP983137 FLL983137 FVH983137 GFD983137 GOZ983137 GYV983137 HIR983137 HSN983137 ICJ983137 IMF983137 IWB983137 JFX983137 JPT983137 JZP983137 KJL983137 KTH983137 LDD983137 LMZ983137 LWV983137 MGR983137 MQN983137 NAJ983137 NKF983137 NUB983137 ODX983137 ONT983137 OXP983137 PHL983137 PRH983137 QBD983137 QKZ983137 QUV983137 RER983137 RON983137 RYJ983137 SIF983137 SSB983137 TBX983137 TLT983137 TVP983137 UFL983137 UPH983137 UZD983137 VIZ983137 VSV983137 WCR983137 WMN983137 WWJ983137 AK99 KG99 UC99 ADY99 ANU99 AXQ99 BHM99 BRI99 CBE99 CLA99 CUW99 DES99 DOO99 DYK99 EIG99 ESC99 FBY99 FLU99 FVQ99 GFM99 GPI99 GZE99 HJA99 HSW99 ICS99 IMO99 IWK99 JGG99 JQC99 JZY99 KJU99 KTQ99 LDM99 LNI99 LXE99 MHA99 MQW99 NAS99 NKO99 NUK99 OEG99 OOC99 OXY99 PHU99 PRQ99 QBM99 QLI99 QVE99 RFA99 ROW99 RYS99 SIO99 SSK99 TCG99 TMC99 TVY99 UFU99 UPQ99 UZM99 VJI99 VTE99 WDA99 WMW99 WWS99 AK65635 KG65635 UC65635 ADY65635 ANU65635 AXQ65635 BHM65635 BRI65635 CBE65635 CLA65635 CUW65635 DES65635 DOO65635 DYK65635 EIG65635 ESC65635 FBY65635 FLU65635 FVQ65635 GFM65635 GPI65635 GZE65635 HJA65635 HSW65635 ICS65635 IMO65635 IWK65635 JGG65635 JQC65635 JZY65635 KJU65635 KTQ65635 LDM65635 LNI65635 LXE65635 MHA65635 MQW65635 NAS65635 NKO65635 NUK65635 OEG65635 OOC65635 OXY65635 PHU65635 PRQ65635 QBM65635 QLI65635 QVE65635 RFA65635 ROW65635 RYS65635 SIO65635 SSK65635 TCG65635 TMC65635 TVY65635 UFU65635 UPQ65635 UZM65635 VJI65635 VTE65635 WDA65635 WMW65635 WWS65635 AK131171 KG131171 UC131171 ADY131171 ANU131171 AXQ131171 BHM131171 BRI131171 CBE131171 CLA131171 CUW131171 DES131171 DOO131171 DYK131171 EIG131171 ESC131171 FBY131171 FLU131171 FVQ131171 GFM131171 GPI131171 GZE131171 HJA131171 HSW131171 ICS131171 IMO131171 IWK131171 JGG131171 JQC131171 JZY131171 KJU131171 KTQ131171 LDM131171 LNI131171 LXE131171 MHA131171 MQW131171 NAS131171 NKO131171 NUK131171 OEG131171 OOC131171 OXY131171 PHU131171 PRQ131171 QBM131171 QLI131171 QVE131171 RFA131171 ROW131171 RYS131171 SIO131171 SSK131171 TCG131171 TMC131171 TVY131171 UFU131171 UPQ131171 UZM131171 VJI131171 VTE131171 WDA131171 WMW131171 WWS131171 AK196707 KG196707 UC196707 ADY196707 ANU196707 AXQ196707 BHM196707 BRI196707 CBE196707 CLA196707 CUW196707 DES196707 DOO196707 DYK196707 EIG196707 ESC196707 FBY196707 FLU196707 FVQ196707 GFM196707 GPI196707 GZE196707 HJA196707 HSW196707 ICS196707 IMO196707 IWK196707 JGG196707 JQC196707 JZY196707 KJU196707 KTQ196707 LDM196707 LNI196707 LXE196707 MHA196707 MQW196707 NAS196707 NKO196707 NUK196707 OEG196707 OOC196707 OXY196707 PHU196707 PRQ196707 QBM196707 QLI196707 QVE196707 RFA196707 ROW196707 RYS196707 SIO196707 SSK196707 TCG196707 TMC196707 TVY196707 UFU196707 UPQ196707 UZM196707 VJI196707 VTE196707 WDA196707 WMW196707 WWS196707 AK262243 KG262243 UC262243 ADY262243 ANU262243 AXQ262243 BHM262243 BRI262243 CBE262243 CLA262243 CUW262243 DES262243 DOO262243 DYK262243 EIG262243 ESC262243 FBY262243 FLU262243 FVQ262243 GFM262243 GPI262243 GZE262243 HJA262243 HSW262243 ICS262243 IMO262243 IWK262243 JGG262243 JQC262243 JZY262243 KJU262243 KTQ262243 LDM262243 LNI262243 LXE262243 MHA262243 MQW262243 NAS262243 NKO262243 NUK262243 OEG262243 OOC262243 OXY262243 PHU262243 PRQ262243 QBM262243 QLI262243 QVE262243 RFA262243 ROW262243 RYS262243 SIO262243 SSK262243 TCG262243 TMC262243 TVY262243 UFU262243 UPQ262243 UZM262243 VJI262243 VTE262243 WDA262243 WMW262243 WWS262243 AK327779 KG327779 UC327779 ADY327779 ANU327779 AXQ327779 BHM327779 BRI327779 CBE327779 CLA327779 CUW327779 DES327779 DOO327779 DYK327779 EIG327779 ESC327779 FBY327779 FLU327779 FVQ327779 GFM327779 GPI327779 GZE327779 HJA327779 HSW327779 ICS327779 IMO327779 IWK327779 JGG327779 JQC327779 JZY327779 KJU327779 KTQ327779 LDM327779 LNI327779 LXE327779 MHA327779 MQW327779 NAS327779 NKO327779 NUK327779 OEG327779 OOC327779 OXY327779 PHU327779 PRQ327779 QBM327779 QLI327779 QVE327779 RFA327779 ROW327779 RYS327779 SIO327779 SSK327779 TCG327779 TMC327779 TVY327779 UFU327779 UPQ327779 UZM327779 VJI327779 VTE327779 WDA327779 WMW327779 WWS327779 AK393315 KG393315 UC393315 ADY393315 ANU393315 AXQ393315 BHM393315 BRI393315 CBE393315 CLA393315 CUW393315 DES393315 DOO393315 DYK393315 EIG393315 ESC393315 FBY393315 FLU393315 FVQ393315 GFM393315 GPI393315 GZE393315 HJA393315 HSW393315 ICS393315 IMO393315 IWK393315 JGG393315 JQC393315 JZY393315 KJU393315 KTQ393315 LDM393315 LNI393315 LXE393315 MHA393315 MQW393315 NAS393315 NKO393315 NUK393315 OEG393315 OOC393315 OXY393315 PHU393315 PRQ393315 QBM393315 QLI393315 QVE393315 RFA393315 ROW393315 RYS393315 SIO393315 SSK393315 TCG393315 TMC393315 TVY393315 UFU393315 UPQ393315 UZM393315 VJI393315 VTE393315 WDA393315 WMW393315 WWS393315 AK458851 KG458851 UC458851 ADY458851 ANU458851 AXQ458851 BHM458851 BRI458851 CBE458851 CLA458851 CUW458851 DES458851 DOO458851 DYK458851 EIG458851 ESC458851 FBY458851 FLU458851 FVQ458851 GFM458851 GPI458851 GZE458851 HJA458851 HSW458851 ICS458851 IMO458851 IWK458851 JGG458851 JQC458851 JZY458851 KJU458851 KTQ458851 LDM458851 LNI458851 LXE458851 MHA458851 MQW458851 NAS458851 NKO458851 NUK458851 OEG458851 OOC458851 OXY458851 PHU458851 PRQ458851 QBM458851 QLI458851 QVE458851 RFA458851 ROW458851 RYS458851 SIO458851 SSK458851 TCG458851 TMC458851 TVY458851 UFU458851 UPQ458851 UZM458851 VJI458851 VTE458851 WDA458851 WMW458851 WWS458851 AK524387 KG524387 UC524387 ADY524387 ANU524387 AXQ524387 BHM524387 BRI524387 CBE524387 CLA524387 CUW524387 DES524387 DOO524387 DYK524387 EIG524387 ESC524387 FBY524387 FLU524387 FVQ524387 GFM524387 GPI524387 GZE524387 HJA524387 HSW524387 ICS524387 IMO524387 IWK524387 JGG524387 JQC524387 JZY524387 KJU524387 KTQ524387 LDM524387 LNI524387 LXE524387 MHA524387 MQW524387 NAS524387 NKO524387 NUK524387 OEG524387 OOC524387 OXY524387 PHU524387 PRQ524387 QBM524387 QLI524387 QVE524387 RFA524387 ROW524387 RYS524387 SIO524387 SSK524387 TCG524387 TMC524387 TVY524387 UFU524387 UPQ524387 UZM524387 VJI524387 VTE524387 WDA524387 WMW524387 WWS524387 AK589923 KG589923 UC589923 ADY589923 ANU589923 AXQ589923 BHM589923 BRI589923 CBE589923 CLA589923 CUW589923 DES589923 DOO589923 DYK589923 EIG589923 ESC589923 FBY589923 FLU589923 FVQ589923 GFM589923 GPI589923 GZE589923 HJA589923 HSW589923 ICS589923 IMO589923 IWK589923 JGG589923 JQC589923 JZY589923 KJU589923 KTQ589923 LDM589923 LNI589923 LXE589923 MHA589923 MQW589923 NAS589923 NKO589923 NUK589923 OEG589923 OOC589923 OXY589923 PHU589923 PRQ589923 QBM589923 QLI589923 QVE589923 RFA589923 ROW589923 RYS589923 SIO589923 SSK589923 TCG589923 TMC589923 TVY589923 UFU589923 UPQ589923 UZM589923 VJI589923 VTE589923 WDA589923 WMW589923 WWS589923 AK655459 KG655459 UC655459 ADY655459 ANU655459 AXQ655459 BHM655459 BRI655459 CBE655459 CLA655459 CUW655459 DES655459 DOO655459 DYK655459 EIG655459 ESC655459 FBY655459 FLU655459 FVQ655459 GFM655459 GPI655459 GZE655459 HJA655459 HSW655459 ICS655459 IMO655459 IWK655459 JGG655459 JQC655459 JZY655459 KJU655459 KTQ655459 LDM655459 LNI655459 LXE655459 MHA655459 MQW655459 NAS655459 NKO655459 NUK655459 OEG655459 OOC655459 OXY655459 PHU655459 PRQ655459 QBM655459 QLI655459 QVE655459 RFA655459 ROW655459 RYS655459 SIO655459 SSK655459 TCG655459 TMC655459 TVY655459 UFU655459 UPQ655459 UZM655459 VJI655459 VTE655459 WDA655459 WMW655459 WWS655459 AK720995 KG720995 UC720995 ADY720995 ANU720995 AXQ720995 BHM720995 BRI720995 CBE720995 CLA720995 CUW720995 DES720995 DOO720995 DYK720995 EIG720995 ESC720995 FBY720995 FLU720995 FVQ720995 GFM720995 GPI720995 GZE720995 HJA720995 HSW720995 ICS720995 IMO720995 IWK720995 JGG720995 JQC720995 JZY720995 KJU720995 KTQ720995 LDM720995 LNI720995 LXE720995 MHA720995 MQW720995 NAS720995 NKO720995 NUK720995 OEG720995 OOC720995 OXY720995 PHU720995 PRQ720995 QBM720995 QLI720995 QVE720995 RFA720995 ROW720995 RYS720995 SIO720995 SSK720995 TCG720995 TMC720995 TVY720995 UFU720995 UPQ720995 UZM720995 VJI720995 VTE720995 WDA720995 WMW720995 WWS720995 AK786531 KG786531 UC786531 ADY786531 ANU786531 AXQ786531 BHM786531 BRI786531 CBE786531 CLA786531 CUW786531 DES786531 DOO786531 DYK786531 EIG786531 ESC786531 FBY786531 FLU786531 FVQ786531 GFM786531 GPI786531 GZE786531 HJA786531 HSW786531 ICS786531 IMO786531 IWK786531 JGG786531 JQC786531 JZY786531 KJU786531 KTQ786531 LDM786531 LNI786531 LXE786531 MHA786531 MQW786531 NAS786531 NKO786531 NUK786531 OEG786531 OOC786531 OXY786531 PHU786531 PRQ786531 QBM786531 QLI786531 QVE786531 RFA786531 ROW786531 RYS786531 SIO786531 SSK786531 TCG786531 TMC786531 TVY786531 UFU786531 UPQ786531 UZM786531 VJI786531 VTE786531 WDA786531 WMW786531 WWS786531 AK852067 KG852067 UC852067 ADY852067 ANU852067 AXQ852067 BHM852067 BRI852067 CBE852067 CLA852067 CUW852067 DES852067 DOO852067 DYK852067 EIG852067 ESC852067 FBY852067 FLU852067 FVQ852067 GFM852067 GPI852067 GZE852067 HJA852067 HSW852067 ICS852067 IMO852067 IWK852067 JGG852067 JQC852067 JZY852067 KJU852067 KTQ852067 LDM852067 LNI852067 LXE852067 MHA852067 MQW852067 NAS852067 NKO852067 NUK852067 OEG852067 OOC852067 OXY852067 PHU852067 PRQ852067 QBM852067 QLI852067 QVE852067 RFA852067 ROW852067 RYS852067 SIO852067 SSK852067 TCG852067 TMC852067 TVY852067 UFU852067 UPQ852067 UZM852067 VJI852067 VTE852067 WDA852067 WMW852067 WWS852067 AK917603 KG917603 UC917603 ADY917603 ANU917603 AXQ917603 BHM917603 BRI917603 CBE917603 CLA917603 CUW917603 DES917603 DOO917603 DYK917603 EIG917603 ESC917603 FBY917603 FLU917603 FVQ917603 GFM917603 GPI917603 GZE917603 HJA917603 HSW917603 ICS917603 IMO917603 IWK917603 JGG917603 JQC917603 JZY917603 KJU917603 KTQ917603 LDM917603 LNI917603 LXE917603 MHA917603 MQW917603 NAS917603 NKO917603 NUK917603 OEG917603 OOC917603 OXY917603 PHU917603 PRQ917603 QBM917603 QLI917603 QVE917603 RFA917603 ROW917603 RYS917603 SIO917603 SSK917603 TCG917603 TMC917603 TVY917603 UFU917603 UPQ917603 UZM917603 VJI917603 VTE917603 WDA917603 WMW917603 WWS917603 AK983139 KG983139 UC983139 ADY983139 ANU983139 AXQ983139 BHM983139 BRI983139 CBE983139 CLA983139 CUW983139 DES983139 DOO983139 DYK983139 EIG983139 ESC983139 FBY983139 FLU983139 FVQ983139 GFM983139 GPI983139 GZE983139 HJA983139 HSW983139 ICS983139 IMO983139 IWK983139 JGG983139 JQC983139 JZY983139 KJU983139 KTQ983139 LDM983139 LNI983139 LXE983139 MHA983139 MQW983139 NAS983139 NKO983139 NUK983139 OEG983139 OOC983139 OXY983139 PHU983139 PRQ983139 QBM983139 QLI983139 QVE983139 RFA983139 ROW983139 RYS983139 SIO983139 SSK983139 TCG983139 TMC983139 TVY983139 UFU983139 UPQ983139 UZM983139 VJI983139 VTE983139 WDA983139 WMW983139 WWS983139 AM99 KI99 UE99 AEA99 ANW99 AXS99 BHO99 BRK99 CBG99 CLC99 CUY99 DEU99 DOQ99 DYM99 EII99 ESE99 FCA99 FLW99 FVS99 GFO99 GPK99 GZG99 HJC99 HSY99 ICU99 IMQ99 IWM99 JGI99 JQE99 KAA99 KJW99 KTS99 LDO99 LNK99 LXG99 MHC99 MQY99 NAU99 NKQ99 NUM99 OEI99 OOE99 OYA99 PHW99 PRS99 QBO99 QLK99 QVG99 RFC99 ROY99 RYU99 SIQ99 SSM99 TCI99 TME99 TWA99 UFW99 UPS99 UZO99 VJK99 VTG99 WDC99 WMY99 WWU99 AM65635 KI65635 UE65635 AEA65635 ANW65635 AXS65635 BHO65635 BRK65635 CBG65635 CLC65635 CUY65635 DEU65635 DOQ65635 DYM65635 EII65635 ESE65635 FCA65635 FLW65635 FVS65635 GFO65635 GPK65635 GZG65635 HJC65635 HSY65635 ICU65635 IMQ65635 IWM65635 JGI65635 JQE65635 KAA65635 KJW65635 KTS65635 LDO65635 LNK65635 LXG65635 MHC65635 MQY65635 NAU65635 NKQ65635 NUM65635 OEI65635 OOE65635 OYA65635 PHW65635 PRS65635 QBO65635 QLK65635 QVG65635 RFC65635 ROY65635 RYU65635 SIQ65635 SSM65635 TCI65635 TME65635 TWA65635 UFW65635 UPS65635 UZO65635 VJK65635 VTG65635 WDC65635 WMY65635 WWU65635 AM131171 KI131171 UE131171 AEA131171 ANW131171 AXS131171 BHO131171 BRK131171 CBG131171 CLC131171 CUY131171 DEU131171 DOQ131171 DYM131171 EII131171 ESE131171 FCA131171 FLW131171 FVS131171 GFO131171 GPK131171 GZG131171 HJC131171 HSY131171 ICU131171 IMQ131171 IWM131171 JGI131171 JQE131171 KAA131171 KJW131171 KTS131171 LDO131171 LNK131171 LXG131171 MHC131171 MQY131171 NAU131171 NKQ131171 NUM131171 OEI131171 OOE131171 OYA131171 PHW131171 PRS131171 QBO131171 QLK131171 QVG131171 RFC131171 ROY131171 RYU131171 SIQ131171 SSM131171 TCI131171 TME131171 TWA131171 UFW131171 UPS131171 UZO131171 VJK131171 VTG131171 WDC131171 WMY131171 WWU131171 AM196707 KI196707 UE196707 AEA196707 ANW196707 AXS196707 BHO196707 BRK196707 CBG196707 CLC196707 CUY196707 DEU196707 DOQ196707 DYM196707 EII196707 ESE196707 FCA196707 FLW196707 FVS196707 GFO196707 GPK196707 GZG196707 HJC196707 HSY196707 ICU196707 IMQ196707 IWM196707 JGI196707 JQE196707 KAA196707 KJW196707 KTS196707 LDO196707 LNK196707 LXG196707 MHC196707 MQY196707 NAU196707 NKQ196707 NUM196707 OEI196707 OOE196707 OYA196707 PHW196707 PRS196707 QBO196707 QLK196707 QVG196707 RFC196707 ROY196707 RYU196707 SIQ196707 SSM196707 TCI196707 TME196707 TWA196707 UFW196707 UPS196707 UZO196707 VJK196707 VTG196707 WDC196707 WMY196707 WWU196707 AM262243 KI262243 UE262243 AEA262243 ANW262243 AXS262243 BHO262243 BRK262243 CBG262243 CLC262243 CUY262243 DEU262243 DOQ262243 DYM262243 EII262243 ESE262243 FCA262243 FLW262243 FVS262243 GFO262243 GPK262243 GZG262243 HJC262243 HSY262243 ICU262243 IMQ262243 IWM262243 JGI262243 JQE262243 KAA262243 KJW262243 KTS262243 LDO262243 LNK262243 LXG262243 MHC262243 MQY262243 NAU262243 NKQ262243 NUM262243 OEI262243 OOE262243 OYA262243 PHW262243 PRS262243 QBO262243 QLK262243 QVG262243 RFC262243 ROY262243 RYU262243 SIQ262243 SSM262243 TCI262243 TME262243 TWA262243 UFW262243 UPS262243 UZO262243 VJK262243 VTG262243 WDC262243 WMY262243 WWU262243 AM327779 KI327779 UE327779 AEA327779 ANW327779 AXS327779 BHO327779 BRK327779 CBG327779 CLC327779 CUY327779 DEU327779 DOQ327779 DYM327779 EII327779 ESE327779 FCA327779 FLW327779 FVS327779 GFO327779 GPK327779 GZG327779 HJC327779 HSY327779 ICU327779 IMQ327779 IWM327779 JGI327779 JQE327779 KAA327779 KJW327779 KTS327779 LDO327779 LNK327779 LXG327779 MHC327779 MQY327779 NAU327779 NKQ327779 NUM327779 OEI327779 OOE327779 OYA327779 PHW327779 PRS327779 QBO327779 QLK327779 QVG327779 RFC327779 ROY327779 RYU327779 SIQ327779 SSM327779 TCI327779 TME327779 TWA327779 UFW327779 UPS327779 UZO327779 VJK327779 VTG327779 WDC327779 WMY327779 WWU327779 AM393315 KI393315 UE393315 AEA393315 ANW393315 AXS393315 BHO393315 BRK393315 CBG393315 CLC393315 CUY393315 DEU393315 DOQ393315 DYM393315 EII393315 ESE393315 FCA393315 FLW393315 FVS393315 GFO393315 GPK393315 GZG393315 HJC393315 HSY393315 ICU393315 IMQ393315 IWM393315 JGI393315 JQE393315 KAA393315 KJW393315 KTS393315 LDO393315 LNK393315 LXG393315 MHC393315 MQY393315 NAU393315 NKQ393315 NUM393315 OEI393315 OOE393315 OYA393315 PHW393315 PRS393315 QBO393315 QLK393315 QVG393315 RFC393315 ROY393315 RYU393315 SIQ393315 SSM393315 TCI393315 TME393315 TWA393315 UFW393315 UPS393315 UZO393315 VJK393315 VTG393315 WDC393315 WMY393315 WWU393315 AM458851 KI458851 UE458851 AEA458851 ANW458851 AXS458851 BHO458851 BRK458851 CBG458851 CLC458851 CUY458851 DEU458851 DOQ458851 DYM458851 EII458851 ESE458851 FCA458851 FLW458851 FVS458851 GFO458851 GPK458851 GZG458851 HJC458851 HSY458851 ICU458851 IMQ458851 IWM458851 JGI458851 JQE458851 KAA458851 KJW458851 KTS458851 LDO458851 LNK458851 LXG458851 MHC458851 MQY458851 NAU458851 NKQ458851 NUM458851 OEI458851 OOE458851 OYA458851 PHW458851 PRS458851 QBO458851 QLK458851 QVG458851 RFC458851 ROY458851 RYU458851 SIQ458851 SSM458851 TCI458851 TME458851 TWA458851 UFW458851 UPS458851 UZO458851 VJK458851 VTG458851 WDC458851 WMY458851 WWU458851 AM524387 KI524387 UE524387 AEA524387 ANW524387 AXS524387 BHO524387 BRK524387 CBG524387 CLC524387 CUY524387 DEU524387 DOQ524387 DYM524387 EII524387 ESE524387 FCA524387 FLW524387 FVS524387 GFO524387 GPK524387 GZG524387 HJC524387 HSY524387 ICU524387 IMQ524387 IWM524387 JGI524387 JQE524387 KAA524387 KJW524387 KTS524387 LDO524387 LNK524387 LXG524387 MHC524387 MQY524387 NAU524387 NKQ524387 NUM524387 OEI524387 OOE524387 OYA524387 PHW524387 PRS524387 QBO524387 QLK524387 QVG524387 RFC524387 ROY524387 RYU524387 SIQ524387 SSM524387 TCI524387 TME524387 TWA524387 UFW524387 UPS524387 UZO524387 VJK524387 VTG524387 WDC524387 WMY524387 WWU524387 AM589923 KI589923 UE589923 AEA589923 ANW589923 AXS589923 BHO589923 BRK589923 CBG589923 CLC589923 CUY589923 DEU589923 DOQ589923 DYM589923 EII589923 ESE589923 FCA589923 FLW589923 FVS589923 GFO589923 GPK589923 GZG589923 HJC589923 HSY589923 ICU589923 IMQ589923 IWM589923 JGI589923 JQE589923 KAA589923 KJW589923 KTS589923 LDO589923 LNK589923 LXG589923 MHC589923 MQY589923 NAU589923 NKQ589923 NUM589923 OEI589923 OOE589923 OYA589923 PHW589923 PRS589923 QBO589923 QLK589923 QVG589923 RFC589923 ROY589923 RYU589923 SIQ589923 SSM589923 TCI589923 TME589923 TWA589923 UFW589923 UPS589923 UZO589923 VJK589923 VTG589923 WDC589923 WMY589923 WWU589923 AM655459 KI655459 UE655459 AEA655459 ANW655459 AXS655459 BHO655459 BRK655459 CBG655459 CLC655459 CUY655459 DEU655459 DOQ655459 DYM655459 EII655459 ESE655459 FCA655459 FLW655459 FVS655459 GFO655459 GPK655459 GZG655459 HJC655459 HSY655459 ICU655459 IMQ655459 IWM655459 JGI655459 JQE655459 KAA655459 KJW655459 KTS655459 LDO655459 LNK655459 LXG655459 MHC655459 MQY655459 NAU655459 NKQ655459 NUM655459 OEI655459 OOE655459 OYA655459 PHW655459 PRS655459 QBO655459 QLK655459 QVG655459 RFC655459 ROY655459 RYU655459 SIQ655459 SSM655459 TCI655459 TME655459 TWA655459 UFW655459 UPS655459 UZO655459 VJK655459 VTG655459 WDC655459 WMY655459 WWU655459 AM720995 KI720995 UE720995 AEA720995 ANW720995 AXS720995 BHO720995 BRK720995 CBG720995 CLC720995 CUY720995 DEU720995 DOQ720995 DYM720995 EII720995 ESE720995 FCA720995 FLW720995 FVS720995 GFO720995 GPK720995 GZG720995 HJC720995 HSY720995 ICU720995 IMQ720995 IWM720995 JGI720995 JQE720995 KAA720995 KJW720995 KTS720995 LDO720995 LNK720995 LXG720995 MHC720995 MQY720995 NAU720995 NKQ720995 NUM720995 OEI720995 OOE720995 OYA720995 PHW720995 PRS720995 QBO720995 QLK720995 QVG720995 RFC720995 ROY720995 RYU720995 SIQ720995 SSM720995 TCI720995 TME720995 TWA720995 UFW720995 UPS720995 UZO720995 VJK720995 VTG720995 WDC720995 WMY720995 WWU720995 AM786531 KI786531 UE786531 AEA786531 ANW786531 AXS786531 BHO786531 BRK786531 CBG786531 CLC786531 CUY786531 DEU786531 DOQ786531 DYM786531 EII786531 ESE786531 FCA786531 FLW786531 FVS786531 GFO786531 GPK786531 GZG786531 HJC786531 HSY786531 ICU786531 IMQ786531 IWM786531 JGI786531 JQE786531 KAA786531 KJW786531 KTS786531 LDO786531 LNK786531 LXG786531 MHC786531 MQY786531 NAU786531 NKQ786531 NUM786531 OEI786531 OOE786531 OYA786531 PHW786531 PRS786531 QBO786531 QLK786531 QVG786531 RFC786531 ROY786531 RYU786531 SIQ786531 SSM786531 TCI786531 TME786531 TWA786531 UFW786531 UPS786531 UZO786531 VJK786531 VTG786531 WDC786531 WMY786531 WWU786531 AM852067 KI852067 UE852067 AEA852067 ANW852067 AXS852067 BHO852067 BRK852067 CBG852067 CLC852067 CUY852067 DEU852067 DOQ852067 DYM852067 EII852067 ESE852067 FCA852067 FLW852067 FVS852067 GFO852067 GPK852067 GZG852067 HJC852067 HSY852067 ICU852067 IMQ852067 IWM852067 JGI852067 JQE852067 KAA852067 KJW852067 KTS852067 LDO852067 LNK852067 LXG852067 MHC852067 MQY852067 NAU852067 NKQ852067 NUM852067 OEI852067 OOE852067 OYA852067 PHW852067 PRS852067 QBO852067 QLK852067 QVG852067 RFC852067 ROY852067 RYU852067 SIQ852067 SSM852067 TCI852067 TME852067 TWA852067 UFW852067 UPS852067 UZO852067 VJK852067 VTG852067 WDC852067 WMY852067 WWU852067 AM917603 KI917603 UE917603 AEA917603 ANW917603 AXS917603 BHO917603 BRK917603 CBG917603 CLC917603 CUY917603 DEU917603 DOQ917603 DYM917603 EII917603 ESE917603 FCA917603 FLW917603 FVS917603 GFO917603 GPK917603 GZG917603 HJC917603 HSY917603 ICU917603 IMQ917603 IWM917603 JGI917603 JQE917603 KAA917603 KJW917603 KTS917603 LDO917603 LNK917603 LXG917603 MHC917603 MQY917603 NAU917603 NKQ917603 NUM917603 OEI917603 OOE917603 OYA917603 PHW917603 PRS917603 QBO917603 QLK917603 QVG917603 RFC917603 ROY917603 RYU917603 SIQ917603 SSM917603 TCI917603 TME917603 TWA917603 UFW917603 UPS917603 UZO917603 VJK917603 VTG917603 WDC917603 WMY917603 WWU917603 AM983139 KI983139 UE983139 AEA983139 ANW983139 AXS983139 BHO983139 BRK983139 CBG983139 CLC983139 CUY983139 DEU983139 DOQ983139 DYM983139 EII983139 ESE983139 FCA983139 FLW983139 FVS983139 GFO983139 GPK983139 GZG983139 HJC983139 HSY983139 ICU983139 IMQ983139 IWM983139 JGI983139 JQE983139 KAA983139 KJW983139 KTS983139 LDO983139 LNK983139 LXG983139 MHC983139 MQY983139 NAU983139 NKQ983139 NUM983139 OEI983139 OOE983139 OYA983139 PHW983139 PRS983139 QBO983139 QLK983139 QVG983139 RFC983139 ROY983139 RYU983139 SIQ983139 SSM983139 TCI983139 TME983139 TWA983139 UFW983139 UPS983139 UZO983139 VJK983139 VTG983139 WDC983139 WMY983139 WWU983139 AO99 KK99 UG99 AEC99 ANY99 AXU99 BHQ99 BRM99 CBI99 CLE99 CVA99 DEW99 DOS99 DYO99 EIK99 ESG99 FCC99 FLY99 FVU99 GFQ99 GPM99 GZI99 HJE99 HTA99 ICW99 IMS99 IWO99 JGK99 JQG99 KAC99 KJY99 KTU99 LDQ99 LNM99 LXI99 MHE99 MRA99 NAW99 NKS99 NUO99 OEK99 OOG99 OYC99 PHY99 PRU99 QBQ99 QLM99 QVI99 RFE99 RPA99 RYW99 SIS99 SSO99 TCK99 TMG99 TWC99 UFY99 UPU99 UZQ99 VJM99 VTI99 WDE99 WNA99 WWW99 AO65635 KK65635 UG65635 AEC65635 ANY65635 AXU65635 BHQ65635 BRM65635 CBI65635 CLE65635 CVA65635 DEW65635 DOS65635 DYO65635 EIK65635 ESG65635 FCC65635 FLY65635 FVU65635 GFQ65635 GPM65635 GZI65635 HJE65635 HTA65635 ICW65635 IMS65635 IWO65635 JGK65635 JQG65635 KAC65635 KJY65635 KTU65635 LDQ65635 LNM65635 LXI65635 MHE65635 MRA65635 NAW65635 NKS65635 NUO65635 OEK65635 OOG65635 OYC65635 PHY65635 PRU65635 QBQ65635 QLM65635 QVI65635 RFE65635 RPA65635 RYW65635 SIS65635 SSO65635 TCK65635 TMG65635 TWC65635 UFY65635 UPU65635 UZQ65635 VJM65635 VTI65635 WDE65635 WNA65635 WWW65635 AO131171 KK131171 UG131171 AEC131171 ANY131171 AXU131171 BHQ131171 BRM131171 CBI131171 CLE131171 CVA131171 DEW131171 DOS131171 DYO131171 EIK131171 ESG131171 FCC131171 FLY131171 FVU131171 GFQ131171 GPM131171 GZI131171 HJE131171 HTA131171 ICW131171 IMS131171 IWO131171 JGK131171 JQG131171 KAC131171 KJY131171 KTU131171 LDQ131171 LNM131171 LXI131171 MHE131171 MRA131171 NAW131171 NKS131171 NUO131171 OEK131171 OOG131171 OYC131171 PHY131171 PRU131171 QBQ131171 QLM131171 QVI131171 RFE131171 RPA131171 RYW131171 SIS131171 SSO131171 TCK131171 TMG131171 TWC131171 UFY131171 UPU131171 UZQ131171 VJM131171 VTI131171 WDE131171 WNA131171 WWW131171 AO196707 KK196707 UG196707 AEC196707 ANY196707 AXU196707 BHQ196707 BRM196707 CBI196707 CLE196707 CVA196707 DEW196707 DOS196707 DYO196707 EIK196707 ESG196707 FCC196707 FLY196707 FVU196707 GFQ196707 GPM196707 GZI196707 HJE196707 HTA196707 ICW196707 IMS196707 IWO196707 JGK196707 JQG196707 KAC196707 KJY196707 KTU196707 LDQ196707 LNM196707 LXI196707 MHE196707 MRA196707 NAW196707 NKS196707 NUO196707 OEK196707 OOG196707 OYC196707 PHY196707 PRU196707 QBQ196707 QLM196707 QVI196707 RFE196707 RPA196707 RYW196707 SIS196707 SSO196707 TCK196707 TMG196707 TWC196707 UFY196707 UPU196707 UZQ196707 VJM196707 VTI196707 WDE196707 WNA196707 WWW196707 AO262243 KK262243 UG262243 AEC262243 ANY262243 AXU262243 BHQ262243 BRM262243 CBI262243 CLE262243 CVA262243 DEW262243 DOS262243 DYO262243 EIK262243 ESG262243 FCC262243 FLY262243 FVU262243 GFQ262243 GPM262243 GZI262243 HJE262243 HTA262243 ICW262243 IMS262243 IWO262243 JGK262243 JQG262243 KAC262243 KJY262243 KTU262243 LDQ262243 LNM262243 LXI262243 MHE262243 MRA262243 NAW262243 NKS262243 NUO262243 OEK262243 OOG262243 OYC262243 PHY262243 PRU262243 QBQ262243 QLM262243 QVI262243 RFE262243 RPA262243 RYW262243 SIS262243 SSO262243 TCK262243 TMG262243 TWC262243 UFY262243 UPU262243 UZQ262243 VJM262243 VTI262243 WDE262243 WNA262243 WWW262243 AO327779 KK327779 UG327779 AEC327779 ANY327779 AXU327779 BHQ327779 BRM327779 CBI327779 CLE327779 CVA327779 DEW327779 DOS327779 DYO327779 EIK327779 ESG327779 FCC327779 FLY327779 FVU327779 GFQ327779 GPM327779 GZI327779 HJE327779 HTA327779 ICW327779 IMS327779 IWO327779 JGK327779 JQG327779 KAC327779 KJY327779 KTU327779 LDQ327779 LNM327779 LXI327779 MHE327779 MRA327779 NAW327779 NKS327779 NUO327779 OEK327779 OOG327779 OYC327779 PHY327779 PRU327779 QBQ327779 QLM327779 QVI327779 RFE327779 RPA327779 RYW327779 SIS327779 SSO327779 TCK327779 TMG327779 TWC327779 UFY327779 UPU327779 UZQ327779 VJM327779 VTI327779 WDE327779 WNA327779 WWW327779 AO393315 KK393315 UG393315 AEC393315 ANY393315 AXU393315 BHQ393315 BRM393315 CBI393315 CLE393315 CVA393315 DEW393315 DOS393315 DYO393315 EIK393315 ESG393315 FCC393315 FLY393315 FVU393315 GFQ393315 GPM393315 GZI393315 HJE393315 HTA393315 ICW393315 IMS393315 IWO393315 JGK393315 JQG393315 KAC393315 KJY393315 KTU393315 LDQ393315 LNM393315 LXI393315 MHE393315 MRA393315 NAW393315 NKS393315 NUO393315 OEK393315 OOG393315 OYC393315 PHY393315 PRU393315 QBQ393315 QLM393315 QVI393315 RFE393315 RPA393315 RYW393315 SIS393315 SSO393315 TCK393315 TMG393315 TWC393315 UFY393315 UPU393315 UZQ393315 VJM393315 VTI393315 WDE393315 WNA393315 WWW393315 AO458851 KK458851 UG458851 AEC458851 ANY458851 AXU458851 BHQ458851 BRM458851 CBI458851 CLE458851 CVA458851 DEW458851 DOS458851 DYO458851 EIK458851 ESG458851 FCC458851 FLY458851 FVU458851 GFQ458851 GPM458851 GZI458851 HJE458851 HTA458851 ICW458851 IMS458851 IWO458851 JGK458851 JQG458851 KAC458851 KJY458851 KTU458851 LDQ458851 LNM458851 LXI458851 MHE458851 MRA458851 NAW458851 NKS458851 NUO458851 OEK458851 OOG458851 OYC458851 PHY458851 PRU458851 QBQ458851 QLM458851 QVI458851 RFE458851 RPA458851 RYW458851 SIS458851 SSO458851 TCK458851 TMG458851 TWC458851 UFY458851 UPU458851 UZQ458851 VJM458851 VTI458851 WDE458851 WNA458851 WWW458851 AO524387 KK524387 UG524387 AEC524387 ANY524387 AXU524387 BHQ524387 BRM524387 CBI524387 CLE524387 CVA524387 DEW524387 DOS524387 DYO524387 EIK524387 ESG524387 FCC524387 FLY524387 FVU524387 GFQ524387 GPM524387 GZI524387 HJE524387 HTA524387 ICW524387 IMS524387 IWO524387 JGK524387 JQG524387 KAC524387 KJY524387 KTU524387 LDQ524387 LNM524387 LXI524387 MHE524387 MRA524387 NAW524387 NKS524387 NUO524387 OEK524387 OOG524387 OYC524387 PHY524387 PRU524387 QBQ524387 QLM524387 QVI524387 RFE524387 RPA524387 RYW524387 SIS524387 SSO524387 TCK524387 TMG524387 TWC524387 UFY524387 UPU524387 UZQ524387 VJM524387 VTI524387 WDE524387 WNA524387 WWW524387 AO589923 KK589923 UG589923 AEC589923 ANY589923 AXU589923 BHQ589923 BRM589923 CBI589923 CLE589923 CVA589923 DEW589923 DOS589923 DYO589923 EIK589923 ESG589923 FCC589923 FLY589923 FVU589923 GFQ589923 GPM589923 GZI589923 HJE589923 HTA589923 ICW589923 IMS589923 IWO589923 JGK589923 JQG589923 KAC589923 KJY589923 KTU589923 LDQ589923 LNM589923 LXI589923 MHE589923 MRA589923 NAW589923 NKS589923 NUO589923 OEK589923 OOG589923 OYC589923 PHY589923 PRU589923 QBQ589923 QLM589923 QVI589923 RFE589923 RPA589923 RYW589923 SIS589923 SSO589923 TCK589923 TMG589923 TWC589923 UFY589923 UPU589923 UZQ589923 VJM589923 VTI589923 WDE589923 WNA589923 WWW589923 AO655459 KK655459 UG655459 AEC655459 ANY655459 AXU655459 BHQ655459 BRM655459 CBI655459 CLE655459 CVA655459 DEW655459 DOS655459 DYO655459 EIK655459 ESG655459 FCC655459 FLY655459 FVU655459 GFQ655459 GPM655459 GZI655459 HJE655459 HTA655459 ICW655459 IMS655459 IWO655459 JGK655459 JQG655459 KAC655459 KJY655459 KTU655459 LDQ655459 LNM655459 LXI655459 MHE655459 MRA655459 NAW655459 NKS655459 NUO655459 OEK655459 OOG655459 OYC655459 PHY655459 PRU655459 QBQ655459 QLM655459 QVI655459 RFE655459 RPA655459 RYW655459 SIS655459 SSO655459 TCK655459 TMG655459 TWC655459 UFY655459 UPU655459 UZQ655459 VJM655459 VTI655459 WDE655459 WNA655459 WWW655459 AO720995 KK720995 UG720995 AEC720995 ANY720995 AXU720995 BHQ720995 BRM720995 CBI720995 CLE720995 CVA720995 DEW720995 DOS720995 DYO720995 EIK720995 ESG720995 FCC720995 FLY720995 FVU720995 GFQ720995 GPM720995 GZI720995 HJE720995 HTA720995 ICW720995 IMS720995 IWO720995 JGK720995 JQG720995 KAC720995 KJY720995 KTU720995 LDQ720995 LNM720995 LXI720995 MHE720995 MRA720995 NAW720995 NKS720995 NUO720995 OEK720995 OOG720995 OYC720995 PHY720995 PRU720995 QBQ720995 QLM720995 QVI720995 RFE720995 RPA720995 RYW720995 SIS720995 SSO720995 TCK720995 TMG720995 TWC720995 UFY720995 UPU720995 UZQ720995 VJM720995 VTI720995 WDE720995 WNA720995 WWW720995 AO786531 KK786531 UG786531 AEC786531 ANY786531 AXU786531 BHQ786531 BRM786531 CBI786531 CLE786531 CVA786531 DEW786531 DOS786531 DYO786531 EIK786531 ESG786531 FCC786531 FLY786531 FVU786531 GFQ786531 GPM786531 GZI786531 HJE786531 HTA786531 ICW786531 IMS786531 IWO786531 JGK786531 JQG786531 KAC786531 KJY786531 KTU786531 LDQ786531 LNM786531 LXI786531 MHE786531 MRA786531 NAW786531 NKS786531 NUO786531 OEK786531 OOG786531 OYC786531 PHY786531 PRU786531 QBQ786531 QLM786531 QVI786531 RFE786531 RPA786531 RYW786531 SIS786531 SSO786531 TCK786531 TMG786531 TWC786531 UFY786531 UPU786531 UZQ786531 VJM786531 VTI786531 WDE786531 WNA786531 WWW786531 AO852067 KK852067 UG852067 AEC852067 ANY852067 AXU852067 BHQ852067 BRM852067 CBI852067 CLE852067 CVA852067 DEW852067 DOS852067 DYO852067 EIK852067 ESG852067 FCC852067 FLY852067 FVU852067 GFQ852067 GPM852067 GZI852067 HJE852067 HTA852067 ICW852067 IMS852067 IWO852067 JGK852067 JQG852067 KAC852067 KJY852067 KTU852067 LDQ852067 LNM852067 LXI852067 MHE852067 MRA852067 NAW852067 NKS852067 NUO852067 OEK852067 OOG852067 OYC852067 PHY852067 PRU852067 QBQ852067 QLM852067 QVI852067 RFE852067 RPA852067 RYW852067 SIS852067 SSO852067 TCK852067 TMG852067 TWC852067 UFY852067 UPU852067 UZQ852067 VJM852067 VTI852067 WDE852067 WNA852067 WWW852067 AO917603 KK917603 UG917603 AEC917603 ANY917603 AXU917603 BHQ917603 BRM917603 CBI917603 CLE917603 CVA917603 DEW917603 DOS917603 DYO917603 EIK917603 ESG917603 FCC917603 FLY917603 FVU917603 GFQ917603 GPM917603 GZI917603 HJE917603 HTA917603 ICW917603 IMS917603 IWO917603 JGK917603 JQG917603 KAC917603 KJY917603 KTU917603 LDQ917603 LNM917603 LXI917603 MHE917603 MRA917603 NAW917603 NKS917603 NUO917603 OEK917603 OOG917603 OYC917603 PHY917603 PRU917603 QBQ917603 QLM917603 QVI917603 RFE917603 RPA917603 RYW917603 SIS917603 SSO917603 TCK917603 TMG917603 TWC917603 UFY917603 UPU917603 UZQ917603 VJM917603 VTI917603 WDE917603 WNA917603 WWW917603 AO983139 KK983139 UG983139 AEC983139 ANY983139 AXU983139 BHQ983139 BRM983139 CBI983139 CLE983139 CVA983139 DEW983139 DOS983139 DYO983139 EIK983139 ESG983139 FCC983139 FLY983139 FVU983139 GFQ983139 GPM983139 GZI983139 HJE983139 HTA983139 ICW983139 IMS983139 IWO983139 JGK983139 JQG983139 KAC983139 KJY983139 KTU983139 LDQ983139 LNM983139 LXI983139 MHE983139 MRA983139 NAW983139 NKS983139 NUO983139 OEK983139 OOG983139 OYC983139 PHY983139 PRU983139 QBQ983139 QLM983139 QVI983139 RFE983139 RPA983139 RYW983139 SIS983139 SSO983139 TCK983139 TMG983139 TWC983139 UFY983139 UPU983139 UZQ983139 VJM983139 VTI983139 WDE983139 WNA983139 WWW983139 AK96 KG96 UC96 ADY96 ANU96 AXQ96 BHM96 BRI96 CBE96 CLA96 CUW96 DES96 DOO96 DYK96 EIG96 ESC96 FBY96 FLU96 FVQ96 GFM96 GPI96 GZE96 HJA96 HSW96 ICS96 IMO96 IWK96 JGG96 JQC96 JZY96 KJU96 KTQ96 LDM96 LNI96 LXE96 MHA96 MQW96 NAS96 NKO96 NUK96 OEG96 OOC96 OXY96 PHU96 PRQ96 QBM96 QLI96 QVE96 RFA96 ROW96 RYS96 SIO96 SSK96 TCG96 TMC96 TVY96 UFU96 UPQ96 UZM96 VJI96 VTE96 WDA96 WMW96 WWS96 AK65632 KG65632 UC65632 ADY65632 ANU65632 AXQ65632 BHM65632 BRI65632 CBE65632 CLA65632 CUW65632 DES65632 DOO65632 DYK65632 EIG65632 ESC65632 FBY65632 FLU65632 FVQ65632 GFM65632 GPI65632 GZE65632 HJA65632 HSW65632 ICS65632 IMO65632 IWK65632 JGG65632 JQC65632 JZY65632 KJU65632 KTQ65632 LDM65632 LNI65632 LXE65632 MHA65632 MQW65632 NAS65632 NKO65632 NUK65632 OEG65632 OOC65632 OXY65632 PHU65632 PRQ65632 QBM65632 QLI65632 QVE65632 RFA65632 ROW65632 RYS65632 SIO65632 SSK65632 TCG65632 TMC65632 TVY65632 UFU65632 UPQ65632 UZM65632 VJI65632 VTE65632 WDA65632 WMW65632 WWS65632 AK131168 KG131168 UC131168 ADY131168 ANU131168 AXQ131168 BHM131168 BRI131168 CBE131168 CLA131168 CUW131168 DES131168 DOO131168 DYK131168 EIG131168 ESC131168 FBY131168 FLU131168 FVQ131168 GFM131168 GPI131168 GZE131168 HJA131168 HSW131168 ICS131168 IMO131168 IWK131168 JGG131168 JQC131168 JZY131168 KJU131168 KTQ131168 LDM131168 LNI131168 LXE131168 MHA131168 MQW131168 NAS131168 NKO131168 NUK131168 OEG131168 OOC131168 OXY131168 PHU131168 PRQ131168 QBM131168 QLI131168 QVE131168 RFA131168 ROW131168 RYS131168 SIO131168 SSK131168 TCG131168 TMC131168 TVY131168 UFU131168 UPQ131168 UZM131168 VJI131168 VTE131168 WDA131168 WMW131168 WWS131168 AK196704 KG196704 UC196704 ADY196704 ANU196704 AXQ196704 BHM196704 BRI196704 CBE196704 CLA196704 CUW196704 DES196704 DOO196704 DYK196704 EIG196704 ESC196704 FBY196704 FLU196704 FVQ196704 GFM196704 GPI196704 GZE196704 HJA196704 HSW196704 ICS196704 IMO196704 IWK196704 JGG196704 JQC196704 JZY196704 KJU196704 KTQ196704 LDM196704 LNI196704 LXE196704 MHA196704 MQW196704 NAS196704 NKO196704 NUK196704 OEG196704 OOC196704 OXY196704 PHU196704 PRQ196704 QBM196704 QLI196704 QVE196704 RFA196704 ROW196704 RYS196704 SIO196704 SSK196704 TCG196704 TMC196704 TVY196704 UFU196704 UPQ196704 UZM196704 VJI196704 VTE196704 WDA196704 WMW196704 WWS196704 AK262240 KG262240 UC262240 ADY262240 ANU262240 AXQ262240 BHM262240 BRI262240 CBE262240 CLA262240 CUW262240 DES262240 DOO262240 DYK262240 EIG262240 ESC262240 FBY262240 FLU262240 FVQ262240 GFM262240 GPI262240 GZE262240 HJA262240 HSW262240 ICS262240 IMO262240 IWK262240 JGG262240 JQC262240 JZY262240 KJU262240 KTQ262240 LDM262240 LNI262240 LXE262240 MHA262240 MQW262240 NAS262240 NKO262240 NUK262240 OEG262240 OOC262240 OXY262240 PHU262240 PRQ262240 QBM262240 QLI262240 QVE262240 RFA262240 ROW262240 RYS262240 SIO262240 SSK262240 TCG262240 TMC262240 TVY262240 UFU262240 UPQ262240 UZM262240 VJI262240 VTE262240 WDA262240 WMW262240 WWS262240 AK327776 KG327776 UC327776 ADY327776 ANU327776 AXQ327776 BHM327776 BRI327776 CBE327776 CLA327776 CUW327776 DES327776 DOO327776 DYK327776 EIG327776 ESC327776 FBY327776 FLU327776 FVQ327776 GFM327776 GPI327776 GZE327776 HJA327776 HSW327776 ICS327776 IMO327776 IWK327776 JGG327776 JQC327776 JZY327776 KJU327776 KTQ327776 LDM327776 LNI327776 LXE327776 MHA327776 MQW327776 NAS327776 NKO327776 NUK327776 OEG327776 OOC327776 OXY327776 PHU327776 PRQ327776 QBM327776 QLI327776 QVE327776 RFA327776 ROW327776 RYS327776 SIO327776 SSK327776 TCG327776 TMC327776 TVY327776 UFU327776 UPQ327776 UZM327776 VJI327776 VTE327776 WDA327776 WMW327776 WWS327776 AK393312 KG393312 UC393312 ADY393312 ANU393312 AXQ393312 BHM393312 BRI393312 CBE393312 CLA393312 CUW393312 DES393312 DOO393312 DYK393312 EIG393312 ESC393312 FBY393312 FLU393312 FVQ393312 GFM393312 GPI393312 GZE393312 HJA393312 HSW393312 ICS393312 IMO393312 IWK393312 JGG393312 JQC393312 JZY393312 KJU393312 KTQ393312 LDM393312 LNI393312 LXE393312 MHA393312 MQW393312 NAS393312 NKO393312 NUK393312 OEG393312 OOC393312 OXY393312 PHU393312 PRQ393312 QBM393312 QLI393312 QVE393312 RFA393312 ROW393312 RYS393312 SIO393312 SSK393312 TCG393312 TMC393312 TVY393312 UFU393312 UPQ393312 UZM393312 VJI393312 VTE393312 WDA393312 WMW393312 WWS393312 AK458848 KG458848 UC458848 ADY458848 ANU458848 AXQ458848 BHM458848 BRI458848 CBE458848 CLA458848 CUW458848 DES458848 DOO458848 DYK458848 EIG458848 ESC458848 FBY458848 FLU458848 FVQ458848 GFM458848 GPI458848 GZE458848 HJA458848 HSW458848 ICS458848 IMO458848 IWK458848 JGG458848 JQC458848 JZY458848 KJU458848 KTQ458848 LDM458848 LNI458848 LXE458848 MHA458848 MQW458848 NAS458848 NKO458848 NUK458848 OEG458848 OOC458848 OXY458848 PHU458848 PRQ458848 QBM458848 QLI458848 QVE458848 RFA458848 ROW458848 RYS458848 SIO458848 SSK458848 TCG458848 TMC458848 TVY458848 UFU458848 UPQ458848 UZM458848 VJI458848 VTE458848 WDA458848 WMW458848 WWS458848 AK524384 KG524384 UC524384 ADY524384 ANU524384 AXQ524384 BHM524384 BRI524384 CBE524384 CLA524384 CUW524384 DES524384 DOO524384 DYK524384 EIG524384 ESC524384 FBY524384 FLU524384 FVQ524384 GFM524384 GPI524384 GZE524384 HJA524384 HSW524384 ICS524384 IMO524384 IWK524384 JGG524384 JQC524384 JZY524384 KJU524384 KTQ524384 LDM524384 LNI524384 LXE524384 MHA524384 MQW524384 NAS524384 NKO524384 NUK524384 OEG524384 OOC524384 OXY524384 PHU524384 PRQ524384 QBM524384 QLI524384 QVE524384 RFA524384 ROW524384 RYS524384 SIO524384 SSK524384 TCG524384 TMC524384 TVY524384 UFU524384 UPQ524384 UZM524384 VJI524384 VTE524384 WDA524384 WMW524384 WWS524384 AK589920 KG589920 UC589920 ADY589920 ANU589920 AXQ589920 BHM589920 BRI589920 CBE589920 CLA589920 CUW589920 DES589920 DOO589920 DYK589920 EIG589920 ESC589920 FBY589920 FLU589920 FVQ589920 GFM589920 GPI589920 GZE589920 HJA589920 HSW589920 ICS589920 IMO589920 IWK589920 JGG589920 JQC589920 JZY589920 KJU589920 KTQ589920 LDM589920 LNI589920 LXE589920 MHA589920 MQW589920 NAS589920 NKO589920 NUK589920 OEG589920 OOC589920 OXY589920 PHU589920 PRQ589920 QBM589920 QLI589920 QVE589920 RFA589920 ROW589920 RYS589920 SIO589920 SSK589920 TCG589920 TMC589920 TVY589920 UFU589920 UPQ589920 UZM589920 VJI589920 VTE589920 WDA589920 WMW589920 WWS589920 AK655456 KG655456 UC655456 ADY655456 ANU655456 AXQ655456 BHM655456 BRI655456 CBE655456 CLA655456 CUW655456 DES655456 DOO655456 DYK655456 EIG655456 ESC655456 FBY655456 FLU655456 FVQ655456 GFM655456 GPI655456 GZE655456 HJA655456 HSW655456 ICS655456 IMO655456 IWK655456 JGG655456 JQC655456 JZY655456 KJU655456 KTQ655456 LDM655456 LNI655456 LXE655456 MHA655456 MQW655456 NAS655456 NKO655456 NUK655456 OEG655456 OOC655456 OXY655456 PHU655456 PRQ655456 QBM655456 QLI655456 QVE655456 RFA655456 ROW655456 RYS655456 SIO655456 SSK655456 TCG655456 TMC655456 TVY655456 UFU655456 UPQ655456 UZM655456 VJI655456 VTE655456 WDA655456 WMW655456 WWS655456 AK720992 KG720992 UC720992 ADY720992 ANU720992 AXQ720992 BHM720992 BRI720992 CBE720992 CLA720992 CUW720992 DES720992 DOO720992 DYK720992 EIG720992 ESC720992 FBY720992 FLU720992 FVQ720992 GFM720992 GPI720992 GZE720992 HJA720992 HSW720992 ICS720992 IMO720992 IWK720992 JGG720992 JQC720992 JZY720992 KJU720992 KTQ720992 LDM720992 LNI720992 LXE720992 MHA720992 MQW720992 NAS720992 NKO720992 NUK720992 OEG720992 OOC720992 OXY720992 PHU720992 PRQ720992 QBM720992 QLI720992 QVE720992 RFA720992 ROW720992 RYS720992 SIO720992 SSK720992 TCG720992 TMC720992 TVY720992 UFU720992 UPQ720992 UZM720992 VJI720992 VTE720992 WDA720992 WMW720992 WWS720992 AK786528 KG786528 UC786528 ADY786528 ANU786528 AXQ786528 BHM786528 BRI786528 CBE786528 CLA786528 CUW786528 DES786528 DOO786528 DYK786528 EIG786528 ESC786528 FBY786528 FLU786528 FVQ786528 GFM786528 GPI786528 GZE786528 HJA786528 HSW786528 ICS786528 IMO786528 IWK786528 JGG786528 JQC786528 JZY786528 KJU786528 KTQ786528 LDM786528 LNI786528 LXE786528 MHA786528 MQW786528 NAS786528 NKO786528 NUK786528 OEG786528 OOC786528 OXY786528 PHU786528 PRQ786528 QBM786528 QLI786528 QVE786528 RFA786528 ROW786528 RYS786528 SIO786528 SSK786528 TCG786528 TMC786528 TVY786528 UFU786528 UPQ786528 UZM786528 VJI786528 VTE786528 WDA786528 WMW786528 WWS786528 AK852064 KG852064 UC852064 ADY852064 ANU852064 AXQ852064 BHM852064 BRI852064 CBE852064 CLA852064 CUW852064 DES852064 DOO852064 DYK852064 EIG852064 ESC852064 FBY852064 FLU852064 FVQ852064 GFM852064 GPI852064 GZE852064 HJA852064 HSW852064 ICS852064 IMO852064 IWK852064 JGG852064 JQC852064 JZY852064 KJU852064 KTQ852064 LDM852064 LNI852064 LXE852064 MHA852064 MQW852064 NAS852064 NKO852064 NUK852064 OEG852064 OOC852064 OXY852064 PHU852064 PRQ852064 QBM852064 QLI852064 QVE852064 RFA852064 ROW852064 RYS852064 SIO852064 SSK852064 TCG852064 TMC852064 TVY852064 UFU852064 UPQ852064 UZM852064 VJI852064 VTE852064 WDA852064 WMW852064 WWS852064 AK917600 KG917600 UC917600 ADY917600 ANU917600 AXQ917600 BHM917600 BRI917600 CBE917600 CLA917600 CUW917600 DES917600 DOO917600 DYK917600 EIG917600 ESC917600 FBY917600 FLU917600 FVQ917600 GFM917600 GPI917600 GZE917600 HJA917600 HSW917600 ICS917600 IMO917600 IWK917600 JGG917600 JQC917600 JZY917600 KJU917600 KTQ917600 LDM917600 LNI917600 LXE917600 MHA917600 MQW917600 NAS917600 NKO917600 NUK917600 OEG917600 OOC917600 OXY917600 PHU917600 PRQ917600 QBM917600 QLI917600 QVE917600 RFA917600 ROW917600 RYS917600 SIO917600 SSK917600 TCG917600 TMC917600 TVY917600 UFU917600 UPQ917600 UZM917600 VJI917600 VTE917600 WDA917600 WMW917600 WWS917600 AK983136 KG983136 UC983136 ADY983136 ANU983136 AXQ983136 BHM983136 BRI983136 CBE983136 CLA983136 CUW983136 DES983136 DOO983136 DYK983136 EIG983136 ESC983136 FBY983136 FLU983136 FVQ983136 GFM983136 GPI983136 GZE983136 HJA983136 HSW983136 ICS983136 IMO983136 IWK983136 JGG983136 JQC983136 JZY983136 KJU983136 KTQ983136 LDM983136 LNI983136 LXE983136 MHA983136 MQW983136 NAS983136 NKO983136 NUK983136 OEG983136 OOC983136 OXY983136 PHU983136 PRQ983136 QBM983136 QLI983136 QVE983136 RFA983136 ROW983136 RYS983136 SIO983136 SSK983136 TCG983136 TMC983136 TVY983136 UFU983136 UPQ983136 UZM983136 VJI983136 VTE983136 WDA983136 WMW983136 WWS983136 AM96 KI96 UE96 AEA96 ANW96 AXS96 BHO96 BRK96 CBG96 CLC96 CUY96 DEU96 DOQ96 DYM96 EII96 ESE96 FCA96 FLW96 FVS96 GFO96 GPK96 GZG96 HJC96 HSY96 ICU96 IMQ96 IWM96 JGI96 JQE96 KAA96 KJW96 KTS96 LDO96 LNK96 LXG96 MHC96 MQY96 NAU96 NKQ96 NUM96 OEI96 OOE96 OYA96 PHW96 PRS96 QBO96 QLK96 QVG96 RFC96 ROY96 RYU96 SIQ96 SSM96 TCI96 TME96 TWA96 UFW96 UPS96 UZO96 VJK96 VTG96 WDC96 WMY96 WWU96 AM65632 KI65632 UE65632 AEA65632 ANW65632 AXS65632 BHO65632 BRK65632 CBG65632 CLC65632 CUY65632 DEU65632 DOQ65632 DYM65632 EII65632 ESE65632 FCA65632 FLW65632 FVS65632 GFO65632 GPK65632 GZG65632 HJC65632 HSY65632 ICU65632 IMQ65632 IWM65632 JGI65632 JQE65632 KAA65632 KJW65632 KTS65632 LDO65632 LNK65632 LXG65632 MHC65632 MQY65632 NAU65632 NKQ65632 NUM65632 OEI65632 OOE65632 OYA65632 PHW65632 PRS65632 QBO65632 QLK65632 QVG65632 RFC65632 ROY65632 RYU65632 SIQ65632 SSM65632 TCI65632 TME65632 TWA65632 UFW65632 UPS65632 UZO65632 VJK65632 VTG65632 WDC65632 WMY65632 WWU65632 AM131168 KI131168 UE131168 AEA131168 ANW131168 AXS131168 BHO131168 BRK131168 CBG131168 CLC131168 CUY131168 DEU131168 DOQ131168 DYM131168 EII131168 ESE131168 FCA131168 FLW131168 FVS131168 GFO131168 GPK131168 GZG131168 HJC131168 HSY131168 ICU131168 IMQ131168 IWM131168 JGI131168 JQE131168 KAA131168 KJW131168 KTS131168 LDO131168 LNK131168 LXG131168 MHC131168 MQY131168 NAU131168 NKQ131168 NUM131168 OEI131168 OOE131168 OYA131168 PHW131168 PRS131168 QBO131168 QLK131168 QVG131168 RFC131168 ROY131168 RYU131168 SIQ131168 SSM131168 TCI131168 TME131168 TWA131168 UFW131168 UPS131168 UZO131168 VJK131168 VTG131168 WDC131168 WMY131168 WWU131168 AM196704 KI196704 UE196704 AEA196704 ANW196704 AXS196704 BHO196704 BRK196704 CBG196704 CLC196704 CUY196704 DEU196704 DOQ196704 DYM196704 EII196704 ESE196704 FCA196704 FLW196704 FVS196704 GFO196704 GPK196704 GZG196704 HJC196704 HSY196704 ICU196704 IMQ196704 IWM196704 JGI196704 JQE196704 KAA196704 KJW196704 KTS196704 LDO196704 LNK196704 LXG196704 MHC196704 MQY196704 NAU196704 NKQ196704 NUM196704 OEI196704 OOE196704 OYA196704 PHW196704 PRS196704 QBO196704 QLK196704 QVG196704 RFC196704 ROY196704 RYU196704 SIQ196704 SSM196704 TCI196704 TME196704 TWA196704 UFW196704 UPS196704 UZO196704 VJK196704 VTG196704 WDC196704 WMY196704 WWU196704 AM262240 KI262240 UE262240 AEA262240 ANW262240 AXS262240 BHO262240 BRK262240 CBG262240 CLC262240 CUY262240 DEU262240 DOQ262240 DYM262240 EII262240 ESE262240 FCA262240 FLW262240 FVS262240 GFO262240 GPK262240 GZG262240 HJC262240 HSY262240 ICU262240 IMQ262240 IWM262240 JGI262240 JQE262240 KAA262240 KJW262240 KTS262240 LDO262240 LNK262240 LXG262240 MHC262240 MQY262240 NAU262240 NKQ262240 NUM262240 OEI262240 OOE262240 OYA262240 PHW262240 PRS262240 QBO262240 QLK262240 QVG262240 RFC262240 ROY262240 RYU262240 SIQ262240 SSM262240 TCI262240 TME262240 TWA262240 UFW262240 UPS262240 UZO262240 VJK262240 VTG262240 WDC262240 WMY262240 WWU262240 AM327776 KI327776 UE327776 AEA327776 ANW327776 AXS327776 BHO327776 BRK327776 CBG327776 CLC327776 CUY327776 DEU327776 DOQ327776 DYM327776 EII327776 ESE327776 FCA327776 FLW327776 FVS327776 GFO327776 GPK327776 GZG327776 HJC327776 HSY327776 ICU327776 IMQ327776 IWM327776 JGI327776 JQE327776 KAA327776 KJW327776 KTS327776 LDO327776 LNK327776 LXG327776 MHC327776 MQY327776 NAU327776 NKQ327776 NUM327776 OEI327776 OOE327776 OYA327776 PHW327776 PRS327776 QBO327776 QLK327776 QVG327776 RFC327776 ROY327776 RYU327776 SIQ327776 SSM327776 TCI327776 TME327776 TWA327776 UFW327776 UPS327776 UZO327776 VJK327776 VTG327776 WDC327776 WMY327776 WWU327776 AM393312 KI393312 UE393312 AEA393312 ANW393312 AXS393312 BHO393312 BRK393312 CBG393312 CLC393312 CUY393312 DEU393312 DOQ393312 DYM393312 EII393312 ESE393312 FCA393312 FLW393312 FVS393312 GFO393312 GPK393312 GZG393312 HJC393312 HSY393312 ICU393312 IMQ393312 IWM393312 JGI393312 JQE393312 KAA393312 KJW393312 KTS393312 LDO393312 LNK393312 LXG393312 MHC393312 MQY393312 NAU393312 NKQ393312 NUM393312 OEI393312 OOE393312 OYA393312 PHW393312 PRS393312 QBO393312 QLK393312 QVG393312 RFC393312 ROY393312 RYU393312 SIQ393312 SSM393312 TCI393312 TME393312 TWA393312 UFW393312 UPS393312 UZO393312 VJK393312 VTG393312 WDC393312 WMY393312 WWU393312 AM458848 KI458848 UE458848 AEA458848 ANW458848 AXS458848 BHO458848 BRK458848 CBG458848 CLC458848 CUY458848 DEU458848 DOQ458848 DYM458848 EII458848 ESE458848 FCA458848 FLW458848 FVS458848 GFO458848 GPK458848 GZG458848 HJC458848 HSY458848 ICU458848 IMQ458848 IWM458848 JGI458848 JQE458848 KAA458848 KJW458848 KTS458848 LDO458848 LNK458848 LXG458848 MHC458848 MQY458848 NAU458848 NKQ458848 NUM458848 OEI458848 OOE458848 OYA458848 PHW458848 PRS458848 QBO458848 QLK458848 QVG458848 RFC458848 ROY458848 RYU458848 SIQ458848 SSM458848 TCI458848 TME458848 TWA458848 UFW458848 UPS458848 UZO458848 VJK458848 VTG458848 WDC458848 WMY458848 WWU458848 AM524384 KI524384 UE524384 AEA524384 ANW524384 AXS524384 BHO524384 BRK524384 CBG524384 CLC524384 CUY524384 DEU524384 DOQ524384 DYM524384 EII524384 ESE524384 FCA524384 FLW524384 FVS524384 GFO524384 GPK524384 GZG524384 HJC524384 HSY524384 ICU524384 IMQ524384 IWM524384 JGI524384 JQE524384 KAA524384 KJW524384 KTS524384 LDO524384 LNK524384 LXG524384 MHC524384 MQY524384 NAU524384 NKQ524384 NUM524384 OEI524384 OOE524384 OYA524384 PHW524384 PRS524384 QBO524384 QLK524384 QVG524384 RFC524384 ROY524384 RYU524384 SIQ524384 SSM524384 TCI524384 TME524384 TWA524384 UFW524384 UPS524384 UZO524384 VJK524384 VTG524384 WDC524384 WMY524384 WWU524384 AM589920 KI589920 UE589920 AEA589920 ANW589920 AXS589920 BHO589920 BRK589920 CBG589920 CLC589920 CUY589920 DEU589920 DOQ589920 DYM589920 EII589920 ESE589920 FCA589920 FLW589920 FVS589920 GFO589920 GPK589920 GZG589920 HJC589920 HSY589920 ICU589920 IMQ589920 IWM589920 JGI589920 JQE589920 KAA589920 KJW589920 KTS589920 LDO589920 LNK589920 LXG589920 MHC589920 MQY589920 NAU589920 NKQ589920 NUM589920 OEI589920 OOE589920 OYA589920 PHW589920 PRS589920 QBO589920 QLK589920 QVG589920 RFC589920 ROY589920 RYU589920 SIQ589920 SSM589920 TCI589920 TME589920 TWA589920 UFW589920 UPS589920 UZO589920 VJK589920 VTG589920 WDC589920 WMY589920 WWU589920 AM655456 KI655456 UE655456 AEA655456 ANW655456 AXS655456 BHO655456 BRK655456 CBG655456 CLC655456 CUY655456 DEU655456 DOQ655456 DYM655456 EII655456 ESE655456 FCA655456 FLW655456 FVS655456 GFO655456 GPK655456 GZG655456 HJC655456 HSY655456 ICU655456 IMQ655456 IWM655456 JGI655456 JQE655456 KAA655456 KJW655456 KTS655456 LDO655456 LNK655456 LXG655456 MHC655456 MQY655456 NAU655456 NKQ655456 NUM655456 OEI655456 OOE655456 OYA655456 PHW655456 PRS655456 QBO655456 QLK655456 QVG655456 RFC655456 ROY655456 RYU655456 SIQ655456 SSM655456 TCI655456 TME655456 TWA655456 UFW655456 UPS655456 UZO655456 VJK655456 VTG655456 WDC655456 WMY655456 WWU655456 AM720992 KI720992 UE720992 AEA720992 ANW720992 AXS720992 BHO720992 BRK720992 CBG720992 CLC720992 CUY720992 DEU720992 DOQ720992 DYM720992 EII720992 ESE720992 FCA720992 FLW720992 FVS720992 GFO720992 GPK720992 GZG720992 HJC720992 HSY720992 ICU720992 IMQ720992 IWM720992 JGI720992 JQE720992 KAA720992 KJW720992 KTS720992 LDO720992 LNK720992 LXG720992 MHC720992 MQY720992 NAU720992 NKQ720992 NUM720992 OEI720992 OOE720992 OYA720992 PHW720992 PRS720992 QBO720992 QLK720992 QVG720992 RFC720992 ROY720992 RYU720992 SIQ720992 SSM720992 TCI720992 TME720992 TWA720992 UFW720992 UPS720992 UZO720992 VJK720992 VTG720992 WDC720992 WMY720992 WWU720992 AM786528 KI786528 UE786528 AEA786528 ANW786528 AXS786528 BHO786528 BRK786528 CBG786528 CLC786528 CUY786528 DEU786528 DOQ786528 DYM786528 EII786528 ESE786528 FCA786528 FLW786528 FVS786528 GFO786528 GPK786528 GZG786528 HJC786528 HSY786528 ICU786528 IMQ786528 IWM786528 JGI786528 JQE786528 KAA786528 KJW786528 KTS786528 LDO786528 LNK786528 LXG786528 MHC786528 MQY786528 NAU786528 NKQ786528 NUM786528 OEI786528 OOE786528 OYA786528 PHW786528 PRS786528 QBO786528 QLK786528 QVG786528 RFC786528 ROY786528 RYU786528 SIQ786528 SSM786528 TCI786528 TME786528 TWA786528 UFW786528 UPS786528 UZO786528 VJK786528 VTG786528 WDC786528 WMY786528 WWU786528 AM852064 KI852064 UE852064 AEA852064 ANW852064 AXS852064 BHO852064 BRK852064 CBG852064 CLC852064 CUY852064 DEU852064 DOQ852064 DYM852064 EII852064 ESE852064 FCA852064 FLW852064 FVS852064 GFO852064 GPK852064 GZG852064 HJC852064 HSY852064 ICU852064 IMQ852064 IWM852064 JGI852064 JQE852064 KAA852064 KJW852064 KTS852064 LDO852064 LNK852064 LXG852064 MHC852064 MQY852064 NAU852064 NKQ852064 NUM852064 OEI852064 OOE852064 OYA852064 PHW852064 PRS852064 QBO852064 QLK852064 QVG852064 RFC852064 ROY852064 RYU852064 SIQ852064 SSM852064 TCI852064 TME852064 TWA852064 UFW852064 UPS852064 UZO852064 VJK852064 VTG852064 WDC852064 WMY852064 WWU852064 AM917600 KI917600 UE917600 AEA917600 ANW917600 AXS917600 BHO917600 BRK917600 CBG917600 CLC917600 CUY917600 DEU917600 DOQ917600 DYM917600 EII917600 ESE917600 FCA917600 FLW917600 FVS917600 GFO917600 GPK917600 GZG917600 HJC917600 HSY917600 ICU917600 IMQ917600 IWM917600 JGI917600 JQE917600 KAA917600 KJW917600 KTS917600 LDO917600 LNK917600 LXG917600 MHC917600 MQY917600 NAU917600 NKQ917600 NUM917600 OEI917600 OOE917600 OYA917600 PHW917600 PRS917600 QBO917600 QLK917600 QVG917600 RFC917600 ROY917600 RYU917600 SIQ917600 SSM917600 TCI917600 TME917600 TWA917600 UFW917600 UPS917600 UZO917600 VJK917600 VTG917600 WDC917600 WMY917600 WWU917600 AM983136 KI983136 UE983136 AEA983136 ANW983136 AXS983136 BHO983136 BRK983136 CBG983136 CLC983136 CUY983136 DEU983136 DOQ983136 DYM983136 EII983136 ESE983136 FCA983136 FLW983136 FVS983136 GFO983136 GPK983136 GZG983136 HJC983136 HSY983136 ICU983136 IMQ983136 IWM983136 JGI983136 JQE983136 KAA983136 KJW983136 KTS983136 LDO983136 LNK983136 LXG983136 MHC983136 MQY983136 NAU983136 NKQ983136 NUM983136 OEI983136 OOE983136 OYA983136 PHW983136 PRS983136 QBO983136 QLK983136 QVG983136 RFC983136 ROY983136 RYU983136 SIQ983136 SSM983136 TCI983136 TME983136 TWA983136 UFW983136 UPS983136 UZO983136 VJK983136 VTG983136 WDC983136 WMY983136 WWU983136 AO96 KK96 UG96 AEC96 ANY96 AXU96 BHQ96 BRM96 CBI96 CLE96 CVA96 DEW96 DOS96 DYO96 EIK96 ESG96 FCC96 FLY96 FVU96 GFQ96 GPM96 GZI96 HJE96 HTA96 ICW96 IMS96 IWO96 JGK96 JQG96 KAC96 KJY96 KTU96 LDQ96 LNM96 LXI96 MHE96 MRA96 NAW96 NKS96 NUO96 OEK96 OOG96 OYC96 PHY96 PRU96 QBQ96 QLM96 QVI96 RFE96 RPA96 RYW96 SIS96 SSO96 TCK96 TMG96 TWC96 UFY96 UPU96 UZQ96 VJM96 VTI96 WDE96 WNA96 WWW96 AO65632 KK65632 UG65632 AEC65632 ANY65632 AXU65632 BHQ65632 BRM65632 CBI65632 CLE65632 CVA65632 DEW65632 DOS65632 DYO65632 EIK65632 ESG65632 FCC65632 FLY65632 FVU65632 GFQ65632 GPM65632 GZI65632 HJE65632 HTA65632 ICW65632 IMS65632 IWO65632 JGK65632 JQG65632 KAC65632 KJY65632 KTU65632 LDQ65632 LNM65632 LXI65632 MHE65632 MRA65632 NAW65632 NKS65632 NUO65632 OEK65632 OOG65632 OYC65632 PHY65632 PRU65632 QBQ65632 QLM65632 QVI65632 RFE65632 RPA65632 RYW65632 SIS65632 SSO65632 TCK65632 TMG65632 TWC65632 UFY65632 UPU65632 UZQ65632 VJM65632 VTI65632 WDE65632 WNA65632 WWW65632 AO131168 KK131168 UG131168 AEC131168 ANY131168 AXU131168 BHQ131168 BRM131168 CBI131168 CLE131168 CVA131168 DEW131168 DOS131168 DYO131168 EIK131168 ESG131168 FCC131168 FLY131168 FVU131168 GFQ131168 GPM131168 GZI131168 HJE131168 HTA131168 ICW131168 IMS131168 IWO131168 JGK131168 JQG131168 KAC131168 KJY131168 KTU131168 LDQ131168 LNM131168 LXI131168 MHE131168 MRA131168 NAW131168 NKS131168 NUO131168 OEK131168 OOG131168 OYC131168 PHY131168 PRU131168 QBQ131168 QLM131168 QVI131168 RFE131168 RPA131168 RYW131168 SIS131168 SSO131168 TCK131168 TMG131168 TWC131168 UFY131168 UPU131168 UZQ131168 VJM131168 VTI131168 WDE131168 WNA131168 WWW131168 AO196704 KK196704 UG196704 AEC196704 ANY196704 AXU196704 BHQ196704 BRM196704 CBI196704 CLE196704 CVA196704 DEW196704 DOS196704 DYO196704 EIK196704 ESG196704 FCC196704 FLY196704 FVU196704 GFQ196704 GPM196704 GZI196704 HJE196704 HTA196704 ICW196704 IMS196704 IWO196704 JGK196704 JQG196704 KAC196704 KJY196704 KTU196704 LDQ196704 LNM196704 LXI196704 MHE196704 MRA196704 NAW196704 NKS196704 NUO196704 OEK196704 OOG196704 OYC196704 PHY196704 PRU196704 QBQ196704 QLM196704 QVI196704 RFE196704 RPA196704 RYW196704 SIS196704 SSO196704 TCK196704 TMG196704 TWC196704 UFY196704 UPU196704 UZQ196704 VJM196704 VTI196704 WDE196704 WNA196704 WWW196704 AO262240 KK262240 UG262240 AEC262240 ANY262240 AXU262240 BHQ262240 BRM262240 CBI262240 CLE262240 CVA262240 DEW262240 DOS262240 DYO262240 EIK262240 ESG262240 FCC262240 FLY262240 FVU262240 GFQ262240 GPM262240 GZI262240 HJE262240 HTA262240 ICW262240 IMS262240 IWO262240 JGK262240 JQG262240 KAC262240 KJY262240 KTU262240 LDQ262240 LNM262240 LXI262240 MHE262240 MRA262240 NAW262240 NKS262240 NUO262240 OEK262240 OOG262240 OYC262240 PHY262240 PRU262240 QBQ262240 QLM262240 QVI262240 RFE262240 RPA262240 RYW262240 SIS262240 SSO262240 TCK262240 TMG262240 TWC262240 UFY262240 UPU262240 UZQ262240 VJM262240 VTI262240 WDE262240 WNA262240 WWW262240 AO327776 KK327776 UG327776 AEC327776 ANY327776 AXU327776 BHQ327776 BRM327776 CBI327776 CLE327776 CVA327776 DEW327776 DOS327776 DYO327776 EIK327776 ESG327776 FCC327776 FLY327776 FVU327776 GFQ327776 GPM327776 GZI327776 HJE327776 HTA327776 ICW327776 IMS327776 IWO327776 JGK327776 JQG327776 KAC327776 KJY327776 KTU327776 LDQ327776 LNM327776 LXI327776 MHE327776 MRA327776 NAW327776 NKS327776 NUO327776 OEK327776 OOG327776 OYC327776 PHY327776 PRU327776 QBQ327776 QLM327776 QVI327776 RFE327776 RPA327776 RYW327776 SIS327776 SSO327776 TCK327776 TMG327776 TWC327776 UFY327776 UPU327776 UZQ327776 VJM327776 VTI327776 WDE327776 WNA327776 WWW327776 AO393312 KK393312 UG393312 AEC393312 ANY393312 AXU393312 BHQ393312 BRM393312 CBI393312 CLE393312 CVA393312 DEW393312 DOS393312 DYO393312 EIK393312 ESG393312 FCC393312 FLY393312 FVU393312 GFQ393312 GPM393312 GZI393312 HJE393312 HTA393312 ICW393312 IMS393312 IWO393312 JGK393312 JQG393312 KAC393312 KJY393312 KTU393312 LDQ393312 LNM393312 LXI393312 MHE393312 MRA393312 NAW393312 NKS393312 NUO393312 OEK393312 OOG393312 OYC393312 PHY393312 PRU393312 QBQ393312 QLM393312 QVI393312 RFE393312 RPA393312 RYW393312 SIS393312 SSO393312 TCK393312 TMG393312 TWC393312 UFY393312 UPU393312 UZQ393312 VJM393312 VTI393312 WDE393312 WNA393312 WWW393312 AO458848 KK458848 UG458848 AEC458848 ANY458848 AXU458848 BHQ458848 BRM458848 CBI458848 CLE458848 CVA458848 DEW458848 DOS458848 DYO458848 EIK458848 ESG458848 FCC458848 FLY458848 FVU458848 GFQ458848 GPM458848 GZI458848 HJE458848 HTA458848 ICW458848 IMS458848 IWO458848 JGK458848 JQG458848 KAC458848 KJY458848 KTU458848 LDQ458848 LNM458848 LXI458848 MHE458848 MRA458848 NAW458848 NKS458848 NUO458848 OEK458848 OOG458848 OYC458848 PHY458848 PRU458848 QBQ458848 QLM458848 QVI458848 RFE458848 RPA458848 RYW458848 SIS458848 SSO458848 TCK458848 TMG458848 TWC458848 UFY458848 UPU458848 UZQ458848 VJM458848 VTI458848 WDE458848 WNA458848 WWW458848 AO524384 KK524384 UG524384 AEC524384 ANY524384 AXU524384 BHQ524384 BRM524384 CBI524384 CLE524384 CVA524384 DEW524384 DOS524384 DYO524384 EIK524384 ESG524384 FCC524384 FLY524384 FVU524384 GFQ524384 GPM524384 GZI524384 HJE524384 HTA524384 ICW524384 IMS524384 IWO524384 JGK524384 JQG524384 KAC524384 KJY524384 KTU524384 LDQ524384 LNM524384 LXI524384 MHE524384 MRA524384 NAW524384 NKS524384 NUO524384 OEK524384 OOG524384 OYC524384 PHY524384 PRU524384 QBQ524384 QLM524384 QVI524384 RFE524384 RPA524384 RYW524384 SIS524384 SSO524384 TCK524384 TMG524384 TWC524384 UFY524384 UPU524384 UZQ524384 VJM524384 VTI524384 WDE524384 WNA524384 WWW524384 AO589920 KK589920 UG589920 AEC589920 ANY589920 AXU589920 BHQ589920 BRM589920 CBI589920 CLE589920 CVA589920 DEW589920 DOS589920 DYO589920 EIK589920 ESG589920 FCC589920 FLY589920 FVU589920 GFQ589920 GPM589920 GZI589920 HJE589920 HTA589920 ICW589920 IMS589920 IWO589920 JGK589920 JQG589920 KAC589920 KJY589920 KTU589920 LDQ589920 LNM589920 LXI589920 MHE589920 MRA589920 NAW589920 NKS589920 NUO589920 OEK589920 OOG589920 OYC589920 PHY589920 PRU589920 QBQ589920 QLM589920 QVI589920 RFE589920 RPA589920 RYW589920 SIS589920 SSO589920 TCK589920 TMG589920 TWC589920 UFY589920 UPU589920 UZQ589920 VJM589920 VTI589920 WDE589920 WNA589920 WWW589920 AO655456 KK655456 UG655456 AEC655456 ANY655456 AXU655456 BHQ655456 BRM655456 CBI655456 CLE655456 CVA655456 DEW655456 DOS655456 DYO655456 EIK655456 ESG655456 FCC655456 FLY655456 FVU655456 GFQ655456 GPM655456 GZI655456 HJE655456 HTA655456 ICW655456 IMS655456 IWO655456 JGK655456 JQG655456 KAC655456 KJY655456 KTU655456 LDQ655456 LNM655456 LXI655456 MHE655456 MRA655456 NAW655456 NKS655456 NUO655456 OEK655456 OOG655456 OYC655456 PHY655456 PRU655456 QBQ655456 QLM655456 QVI655456 RFE655456 RPA655456 RYW655456 SIS655456 SSO655456 TCK655456 TMG655456 TWC655456 UFY655456 UPU655456 UZQ655456 VJM655456 VTI655456 WDE655456 WNA655456 WWW655456 AO720992 KK720992 UG720992 AEC720992 ANY720992 AXU720992 BHQ720992 BRM720992 CBI720992 CLE720992 CVA720992 DEW720992 DOS720992 DYO720992 EIK720992 ESG720992 FCC720992 FLY720992 FVU720992 GFQ720992 GPM720992 GZI720992 HJE720992 HTA720992 ICW720992 IMS720992 IWO720992 JGK720992 JQG720992 KAC720992 KJY720992 KTU720992 LDQ720992 LNM720992 LXI720992 MHE720992 MRA720992 NAW720992 NKS720992 NUO720992 OEK720992 OOG720992 OYC720992 PHY720992 PRU720992 QBQ720992 QLM720992 QVI720992 RFE720992 RPA720992 RYW720992 SIS720992 SSO720992 TCK720992 TMG720992 TWC720992 UFY720992 UPU720992 UZQ720992 VJM720992 VTI720992 WDE720992 WNA720992 WWW720992 AO786528 KK786528 UG786528 AEC786528 ANY786528 AXU786528 BHQ786528 BRM786528 CBI786528 CLE786528 CVA786528 DEW786528 DOS786528 DYO786528 EIK786528 ESG786528 FCC786528 FLY786528 FVU786528 GFQ786528 GPM786528 GZI786528 HJE786528 HTA786528 ICW786528 IMS786528 IWO786528 JGK786528 JQG786528 KAC786528 KJY786528 KTU786528 LDQ786528 LNM786528 LXI786528 MHE786528 MRA786528 NAW786528 NKS786528 NUO786528 OEK786528 OOG786528 OYC786528 PHY786528 PRU786528 QBQ786528 QLM786528 QVI786528 RFE786528 RPA786528 RYW786528 SIS786528 SSO786528 TCK786528 TMG786528 TWC786528 UFY786528 UPU786528 UZQ786528 VJM786528 VTI786528 WDE786528 WNA786528 WWW786528 AO852064 KK852064 UG852064 AEC852064 ANY852064 AXU852064 BHQ852064 BRM852064 CBI852064 CLE852064 CVA852064 DEW852064 DOS852064 DYO852064 EIK852064 ESG852064 FCC852064 FLY852064 FVU852064 GFQ852064 GPM852064 GZI852064 HJE852064 HTA852064 ICW852064 IMS852064 IWO852064 JGK852064 JQG852064 KAC852064 KJY852064 KTU852064 LDQ852064 LNM852064 LXI852064 MHE852064 MRA852064 NAW852064 NKS852064 NUO852064 OEK852064 OOG852064 OYC852064 PHY852064 PRU852064 QBQ852064 QLM852064 QVI852064 RFE852064 RPA852064 RYW852064 SIS852064 SSO852064 TCK852064 TMG852064 TWC852064 UFY852064 UPU852064 UZQ852064 VJM852064 VTI852064 WDE852064 WNA852064 WWW852064 AO917600 KK917600 UG917600 AEC917600 ANY917600 AXU917600 BHQ917600 BRM917600 CBI917600 CLE917600 CVA917600 DEW917600 DOS917600 DYO917600 EIK917600 ESG917600 FCC917600 FLY917600 FVU917600 GFQ917600 GPM917600 GZI917600 HJE917600 HTA917600 ICW917600 IMS917600 IWO917600 JGK917600 JQG917600 KAC917600 KJY917600 KTU917600 LDQ917600 LNM917600 LXI917600 MHE917600 MRA917600 NAW917600 NKS917600 NUO917600 OEK917600 OOG917600 OYC917600 PHY917600 PRU917600 QBQ917600 QLM917600 QVI917600 RFE917600 RPA917600 RYW917600 SIS917600 SSO917600 TCK917600 TMG917600 TWC917600 UFY917600 UPU917600 UZQ917600 VJM917600 VTI917600 WDE917600 WNA917600 WWW917600 AO983136 KK983136 UG983136 AEC983136 ANY983136 AXU983136 BHQ983136 BRM983136 CBI983136 CLE983136 CVA983136 DEW983136 DOS983136 DYO983136 EIK983136 ESG983136 FCC983136 FLY983136 FVU983136 GFQ983136 GPM983136 GZI983136 HJE983136 HTA983136 ICW983136 IMS983136 IWO983136 JGK983136 JQG983136 KAC983136 KJY983136 KTU983136 LDQ983136 LNM983136 LXI983136 MHE983136 MRA983136 NAW983136 NKS983136 NUO983136 OEK983136 OOG983136 OYC983136 PHY983136 PRU983136 QBQ983136 QLM983136 QVI983136 RFE983136 RPA983136 RYW983136 SIS983136 SSO983136 TCK983136 TMG983136 TWC983136 UFY983136 UPU983136 UZQ983136 VJM983136 VTI983136 WDE983136 WNA983136 WWW983136 AK93 KG93 UC93 ADY93 ANU93 AXQ93 BHM93 BRI93 CBE93 CLA93 CUW93 DES93 DOO93 DYK93 EIG93 ESC93 FBY93 FLU93 FVQ93 GFM93 GPI93 GZE93 HJA93 HSW93 ICS93 IMO93 IWK93 JGG93 JQC93 JZY93 KJU93 KTQ93 LDM93 LNI93 LXE93 MHA93 MQW93 NAS93 NKO93 NUK93 OEG93 OOC93 OXY93 PHU93 PRQ93 QBM93 QLI93 QVE93 RFA93 ROW93 RYS93 SIO93 SSK93 TCG93 TMC93 TVY93 UFU93 UPQ93 UZM93 VJI93 VTE93 WDA93 WMW93 WWS93 AK65629 KG65629 UC65629 ADY65629 ANU65629 AXQ65629 BHM65629 BRI65629 CBE65629 CLA65629 CUW65629 DES65629 DOO65629 DYK65629 EIG65629 ESC65629 FBY65629 FLU65629 FVQ65629 GFM65629 GPI65629 GZE65629 HJA65629 HSW65629 ICS65629 IMO65629 IWK65629 JGG65629 JQC65629 JZY65629 KJU65629 KTQ65629 LDM65629 LNI65629 LXE65629 MHA65629 MQW65629 NAS65629 NKO65629 NUK65629 OEG65629 OOC65629 OXY65629 PHU65629 PRQ65629 QBM65629 QLI65629 QVE65629 RFA65629 ROW65629 RYS65629 SIO65629 SSK65629 TCG65629 TMC65629 TVY65629 UFU65629 UPQ65629 UZM65629 VJI65629 VTE65629 WDA65629 WMW65629 WWS65629 AK131165 KG131165 UC131165 ADY131165 ANU131165 AXQ131165 BHM131165 BRI131165 CBE131165 CLA131165 CUW131165 DES131165 DOO131165 DYK131165 EIG131165 ESC131165 FBY131165 FLU131165 FVQ131165 GFM131165 GPI131165 GZE131165 HJA131165 HSW131165 ICS131165 IMO131165 IWK131165 JGG131165 JQC131165 JZY131165 KJU131165 KTQ131165 LDM131165 LNI131165 LXE131165 MHA131165 MQW131165 NAS131165 NKO131165 NUK131165 OEG131165 OOC131165 OXY131165 PHU131165 PRQ131165 QBM131165 QLI131165 QVE131165 RFA131165 ROW131165 RYS131165 SIO131165 SSK131165 TCG131165 TMC131165 TVY131165 UFU131165 UPQ131165 UZM131165 VJI131165 VTE131165 WDA131165 WMW131165 WWS131165 AK196701 KG196701 UC196701 ADY196701 ANU196701 AXQ196701 BHM196701 BRI196701 CBE196701 CLA196701 CUW196701 DES196701 DOO196701 DYK196701 EIG196701 ESC196701 FBY196701 FLU196701 FVQ196701 GFM196701 GPI196701 GZE196701 HJA196701 HSW196701 ICS196701 IMO196701 IWK196701 JGG196701 JQC196701 JZY196701 KJU196701 KTQ196701 LDM196701 LNI196701 LXE196701 MHA196701 MQW196701 NAS196701 NKO196701 NUK196701 OEG196701 OOC196701 OXY196701 PHU196701 PRQ196701 QBM196701 QLI196701 QVE196701 RFA196701 ROW196701 RYS196701 SIO196701 SSK196701 TCG196701 TMC196701 TVY196701 UFU196701 UPQ196701 UZM196701 VJI196701 VTE196701 WDA196701 WMW196701 WWS196701 AK262237 KG262237 UC262237 ADY262237 ANU262237 AXQ262237 BHM262237 BRI262237 CBE262237 CLA262237 CUW262237 DES262237 DOO262237 DYK262237 EIG262237 ESC262237 FBY262237 FLU262237 FVQ262237 GFM262237 GPI262237 GZE262237 HJA262237 HSW262237 ICS262237 IMO262237 IWK262237 JGG262237 JQC262237 JZY262237 KJU262237 KTQ262237 LDM262237 LNI262237 LXE262237 MHA262237 MQW262237 NAS262237 NKO262237 NUK262237 OEG262237 OOC262237 OXY262237 PHU262237 PRQ262237 QBM262237 QLI262237 QVE262237 RFA262237 ROW262237 RYS262237 SIO262237 SSK262237 TCG262237 TMC262237 TVY262237 UFU262237 UPQ262237 UZM262237 VJI262237 VTE262237 WDA262237 WMW262237 WWS262237 AK327773 KG327773 UC327773 ADY327773 ANU327773 AXQ327773 BHM327773 BRI327773 CBE327773 CLA327773 CUW327773 DES327773 DOO327773 DYK327773 EIG327773 ESC327773 FBY327773 FLU327773 FVQ327773 GFM327773 GPI327773 GZE327773 HJA327773 HSW327773 ICS327773 IMO327773 IWK327773 JGG327773 JQC327773 JZY327773 KJU327773 KTQ327773 LDM327773 LNI327773 LXE327773 MHA327773 MQW327773 NAS327773 NKO327773 NUK327773 OEG327773 OOC327773 OXY327773 PHU327773 PRQ327773 QBM327773 QLI327773 QVE327773 RFA327773 ROW327773 RYS327773 SIO327773 SSK327773 TCG327773 TMC327773 TVY327773 UFU327773 UPQ327773 UZM327773 VJI327773 VTE327773 WDA327773 WMW327773 WWS327773 AK393309 KG393309 UC393309 ADY393309 ANU393309 AXQ393309 BHM393309 BRI393309 CBE393309 CLA393309 CUW393309 DES393309 DOO393309 DYK393309 EIG393309 ESC393309 FBY393309 FLU393309 FVQ393309 GFM393309 GPI393309 GZE393309 HJA393309 HSW393309 ICS393309 IMO393309 IWK393309 JGG393309 JQC393309 JZY393309 KJU393309 KTQ393309 LDM393309 LNI393309 LXE393309 MHA393309 MQW393309 NAS393309 NKO393309 NUK393309 OEG393309 OOC393309 OXY393309 PHU393309 PRQ393309 QBM393309 QLI393309 QVE393309 RFA393309 ROW393309 RYS393309 SIO393309 SSK393309 TCG393309 TMC393309 TVY393309 UFU393309 UPQ393309 UZM393309 VJI393309 VTE393309 WDA393309 WMW393309 WWS393309 AK458845 KG458845 UC458845 ADY458845 ANU458845 AXQ458845 BHM458845 BRI458845 CBE458845 CLA458845 CUW458845 DES458845 DOO458845 DYK458845 EIG458845 ESC458845 FBY458845 FLU458845 FVQ458845 GFM458845 GPI458845 GZE458845 HJA458845 HSW458845 ICS458845 IMO458845 IWK458845 JGG458845 JQC458845 JZY458845 KJU458845 KTQ458845 LDM458845 LNI458845 LXE458845 MHA458845 MQW458845 NAS458845 NKO458845 NUK458845 OEG458845 OOC458845 OXY458845 PHU458845 PRQ458845 QBM458845 QLI458845 QVE458845 RFA458845 ROW458845 RYS458845 SIO458845 SSK458845 TCG458845 TMC458845 TVY458845 UFU458845 UPQ458845 UZM458845 VJI458845 VTE458845 WDA458845 WMW458845 WWS458845 AK524381 KG524381 UC524381 ADY524381 ANU524381 AXQ524381 BHM524381 BRI524381 CBE524381 CLA524381 CUW524381 DES524381 DOO524381 DYK524381 EIG524381 ESC524381 FBY524381 FLU524381 FVQ524381 GFM524381 GPI524381 GZE524381 HJA524381 HSW524381 ICS524381 IMO524381 IWK524381 JGG524381 JQC524381 JZY524381 KJU524381 KTQ524381 LDM524381 LNI524381 LXE524381 MHA524381 MQW524381 NAS524381 NKO524381 NUK524381 OEG524381 OOC524381 OXY524381 PHU524381 PRQ524381 QBM524381 QLI524381 QVE524381 RFA524381 ROW524381 RYS524381 SIO524381 SSK524381 TCG524381 TMC524381 TVY524381 UFU524381 UPQ524381 UZM524381 VJI524381 VTE524381 WDA524381 WMW524381 WWS524381 AK589917 KG589917 UC589917 ADY589917 ANU589917 AXQ589917 BHM589917 BRI589917 CBE589917 CLA589917 CUW589917 DES589917 DOO589917 DYK589917 EIG589917 ESC589917 FBY589917 FLU589917 FVQ589917 GFM589917 GPI589917 GZE589917 HJA589917 HSW589917 ICS589917 IMO589917 IWK589917 JGG589917 JQC589917 JZY589917 KJU589917 KTQ589917 LDM589917 LNI589917 LXE589917 MHA589917 MQW589917 NAS589917 NKO589917 NUK589917 OEG589917 OOC589917 OXY589917 PHU589917 PRQ589917 QBM589917 QLI589917 QVE589917 RFA589917 ROW589917 RYS589917 SIO589917 SSK589917 TCG589917 TMC589917 TVY589917 UFU589917 UPQ589917 UZM589917 VJI589917 VTE589917 WDA589917 WMW589917 WWS589917 AK655453 KG655453 UC655453 ADY655453 ANU655453 AXQ655453 BHM655453 BRI655453 CBE655453 CLA655453 CUW655453 DES655453 DOO655453 DYK655453 EIG655453 ESC655453 FBY655453 FLU655453 FVQ655453 GFM655453 GPI655453 GZE655453 HJA655453 HSW655453 ICS655453 IMO655453 IWK655453 JGG655453 JQC655453 JZY655453 KJU655453 KTQ655453 LDM655453 LNI655453 LXE655453 MHA655453 MQW655453 NAS655453 NKO655453 NUK655453 OEG655453 OOC655453 OXY655453 PHU655453 PRQ655453 QBM655453 QLI655453 QVE655453 RFA655453 ROW655453 RYS655453 SIO655453 SSK655453 TCG655453 TMC655453 TVY655453 UFU655453 UPQ655453 UZM655453 VJI655453 VTE655453 WDA655453 WMW655453 WWS655453 AK720989 KG720989 UC720989 ADY720989 ANU720989 AXQ720989 BHM720989 BRI720989 CBE720989 CLA720989 CUW720989 DES720989 DOO720989 DYK720989 EIG720989 ESC720989 FBY720989 FLU720989 FVQ720989 GFM720989 GPI720989 GZE720989 HJA720989 HSW720989 ICS720989 IMO720989 IWK720989 JGG720989 JQC720989 JZY720989 KJU720989 KTQ720989 LDM720989 LNI720989 LXE720989 MHA720989 MQW720989 NAS720989 NKO720989 NUK720989 OEG720989 OOC720989 OXY720989 PHU720989 PRQ720989 QBM720989 QLI720989 QVE720989 RFA720989 ROW720989 RYS720989 SIO720989 SSK720989 TCG720989 TMC720989 TVY720989 UFU720989 UPQ720989 UZM720989 VJI720989 VTE720989 WDA720989 WMW720989 WWS720989 AK786525 KG786525 UC786525 ADY786525 ANU786525 AXQ786525 BHM786525 BRI786525 CBE786525 CLA786525 CUW786525 DES786525 DOO786525 DYK786525 EIG786525 ESC786525 FBY786525 FLU786525 FVQ786525 GFM786525 GPI786525 GZE786525 HJA786525 HSW786525 ICS786525 IMO786525 IWK786525 JGG786525 JQC786525 JZY786525 KJU786525 KTQ786525 LDM786525 LNI786525 LXE786525 MHA786525 MQW786525 NAS786525 NKO786525 NUK786525 OEG786525 OOC786525 OXY786525 PHU786525 PRQ786525 QBM786525 QLI786525 QVE786525 RFA786525 ROW786525 RYS786525 SIO786525 SSK786525 TCG786525 TMC786525 TVY786525 UFU786525 UPQ786525 UZM786525 VJI786525 VTE786525 WDA786525 WMW786525 WWS786525 AK852061 KG852061 UC852061 ADY852061 ANU852061 AXQ852061 BHM852061 BRI852061 CBE852061 CLA852061 CUW852061 DES852061 DOO852061 DYK852061 EIG852061 ESC852061 FBY852061 FLU852061 FVQ852061 GFM852061 GPI852061 GZE852061 HJA852061 HSW852061 ICS852061 IMO852061 IWK852061 JGG852061 JQC852061 JZY852061 KJU852061 KTQ852061 LDM852061 LNI852061 LXE852061 MHA852061 MQW852061 NAS852061 NKO852061 NUK852061 OEG852061 OOC852061 OXY852061 PHU852061 PRQ852061 QBM852061 QLI852061 QVE852061 RFA852061 ROW852061 RYS852061 SIO852061 SSK852061 TCG852061 TMC852061 TVY852061 UFU852061 UPQ852061 UZM852061 VJI852061 VTE852061 WDA852061 WMW852061 WWS852061 AK917597 KG917597 UC917597 ADY917597 ANU917597 AXQ917597 BHM917597 BRI917597 CBE917597 CLA917597 CUW917597 DES917597 DOO917597 DYK917597 EIG917597 ESC917597 FBY917597 FLU917597 FVQ917597 GFM917597 GPI917597 GZE917597 HJA917597 HSW917597 ICS917597 IMO917597 IWK917597 JGG917597 JQC917597 JZY917597 KJU917597 KTQ917597 LDM917597 LNI917597 LXE917597 MHA917597 MQW917597 NAS917597 NKO917597 NUK917597 OEG917597 OOC917597 OXY917597 PHU917597 PRQ917597 QBM917597 QLI917597 QVE917597 RFA917597 ROW917597 RYS917597 SIO917597 SSK917597 TCG917597 TMC917597 TVY917597 UFU917597 UPQ917597 UZM917597 VJI917597 VTE917597 WDA917597 WMW917597 WWS917597 AK983133 KG983133 UC983133 ADY983133 ANU983133 AXQ983133 BHM983133 BRI983133 CBE983133 CLA983133 CUW983133 DES983133 DOO983133 DYK983133 EIG983133 ESC983133 FBY983133 FLU983133 FVQ983133 GFM983133 GPI983133 GZE983133 HJA983133 HSW983133 ICS983133 IMO983133 IWK983133 JGG983133 JQC983133 JZY983133 KJU983133 KTQ983133 LDM983133 LNI983133 LXE983133 MHA983133 MQW983133 NAS983133 NKO983133 NUK983133 OEG983133 OOC983133 OXY983133 PHU983133 PRQ983133 QBM983133 QLI983133 QVE983133 RFA983133 ROW983133 RYS983133 SIO983133 SSK983133 TCG983133 TMC983133 TVY983133 UFU983133 UPQ983133 UZM983133 VJI983133 VTE983133 WDA983133 WMW983133 WWS983133 AM93 KI93 UE93 AEA93 ANW93 AXS93 BHO93 BRK93 CBG93 CLC93 CUY93 DEU93 DOQ93 DYM93 EII93 ESE93 FCA93 FLW93 FVS93 GFO93 GPK93 GZG93 HJC93 HSY93 ICU93 IMQ93 IWM93 JGI93 JQE93 KAA93 KJW93 KTS93 LDO93 LNK93 LXG93 MHC93 MQY93 NAU93 NKQ93 NUM93 OEI93 OOE93 OYA93 PHW93 PRS93 QBO93 QLK93 QVG93 RFC93 ROY93 RYU93 SIQ93 SSM93 TCI93 TME93 TWA93 UFW93 UPS93 UZO93 VJK93 VTG93 WDC93 WMY93 WWU93 AM65629 KI65629 UE65629 AEA65629 ANW65629 AXS65629 BHO65629 BRK65629 CBG65629 CLC65629 CUY65629 DEU65629 DOQ65629 DYM65629 EII65629 ESE65629 FCA65629 FLW65629 FVS65629 GFO65629 GPK65629 GZG65629 HJC65629 HSY65629 ICU65629 IMQ65629 IWM65629 JGI65629 JQE65629 KAA65629 KJW65629 KTS65629 LDO65629 LNK65629 LXG65629 MHC65629 MQY65629 NAU65629 NKQ65629 NUM65629 OEI65629 OOE65629 OYA65629 PHW65629 PRS65629 QBO65629 QLK65629 QVG65629 RFC65629 ROY65629 RYU65629 SIQ65629 SSM65629 TCI65629 TME65629 TWA65629 UFW65629 UPS65629 UZO65629 VJK65629 VTG65629 WDC65629 WMY65629 WWU65629 AM131165 KI131165 UE131165 AEA131165 ANW131165 AXS131165 BHO131165 BRK131165 CBG131165 CLC131165 CUY131165 DEU131165 DOQ131165 DYM131165 EII131165 ESE131165 FCA131165 FLW131165 FVS131165 GFO131165 GPK131165 GZG131165 HJC131165 HSY131165 ICU131165 IMQ131165 IWM131165 JGI131165 JQE131165 KAA131165 KJW131165 KTS131165 LDO131165 LNK131165 LXG131165 MHC131165 MQY131165 NAU131165 NKQ131165 NUM131165 OEI131165 OOE131165 OYA131165 PHW131165 PRS131165 QBO131165 QLK131165 QVG131165 RFC131165 ROY131165 RYU131165 SIQ131165 SSM131165 TCI131165 TME131165 TWA131165 UFW131165 UPS131165 UZO131165 VJK131165 VTG131165 WDC131165 WMY131165 WWU131165 AM196701 KI196701 UE196701 AEA196701 ANW196701 AXS196701 BHO196701 BRK196701 CBG196701 CLC196701 CUY196701 DEU196701 DOQ196701 DYM196701 EII196701 ESE196701 FCA196701 FLW196701 FVS196701 GFO196701 GPK196701 GZG196701 HJC196701 HSY196701 ICU196701 IMQ196701 IWM196701 JGI196701 JQE196701 KAA196701 KJW196701 KTS196701 LDO196701 LNK196701 LXG196701 MHC196701 MQY196701 NAU196701 NKQ196701 NUM196701 OEI196701 OOE196701 OYA196701 PHW196701 PRS196701 QBO196701 QLK196701 QVG196701 RFC196701 ROY196701 RYU196701 SIQ196701 SSM196701 TCI196701 TME196701 TWA196701 UFW196701 UPS196701 UZO196701 VJK196701 VTG196701 WDC196701 WMY196701 WWU196701 AM262237 KI262237 UE262237 AEA262237 ANW262237 AXS262237 BHO262237 BRK262237 CBG262237 CLC262237 CUY262237 DEU262237 DOQ262237 DYM262237 EII262237 ESE262237 FCA262237 FLW262237 FVS262237 GFO262237 GPK262237 GZG262237 HJC262237 HSY262237 ICU262237 IMQ262237 IWM262237 JGI262237 JQE262237 KAA262237 KJW262237 KTS262237 LDO262237 LNK262237 LXG262237 MHC262237 MQY262237 NAU262237 NKQ262237 NUM262237 OEI262237 OOE262237 OYA262237 PHW262237 PRS262237 QBO262237 QLK262237 QVG262237 RFC262237 ROY262237 RYU262237 SIQ262237 SSM262237 TCI262237 TME262237 TWA262237 UFW262237 UPS262237 UZO262237 VJK262237 VTG262237 WDC262237 WMY262237 WWU262237 AM327773 KI327773 UE327773 AEA327773 ANW327773 AXS327773 BHO327773 BRK327773 CBG327773 CLC327773 CUY327773 DEU327773 DOQ327773 DYM327773 EII327773 ESE327773 FCA327773 FLW327773 FVS327773 GFO327773 GPK327773 GZG327773 HJC327773 HSY327773 ICU327773 IMQ327773 IWM327773 JGI327773 JQE327773 KAA327773 KJW327773 KTS327773 LDO327773 LNK327773 LXG327773 MHC327773 MQY327773 NAU327773 NKQ327773 NUM327773 OEI327773 OOE327773 OYA327773 PHW327773 PRS327773 QBO327773 QLK327773 QVG327773 RFC327773 ROY327773 RYU327773 SIQ327773 SSM327773 TCI327773 TME327773 TWA327773 UFW327773 UPS327773 UZO327773 VJK327773 VTG327773 WDC327773 WMY327773 WWU327773 AM393309 KI393309 UE393309 AEA393309 ANW393309 AXS393309 BHO393309 BRK393309 CBG393309 CLC393309 CUY393309 DEU393309 DOQ393309 DYM393309 EII393309 ESE393309 FCA393309 FLW393309 FVS393309 GFO393309 GPK393309 GZG393309 HJC393309 HSY393309 ICU393309 IMQ393309 IWM393309 JGI393309 JQE393309 KAA393309 KJW393309 KTS393309 LDO393309 LNK393309 LXG393309 MHC393309 MQY393309 NAU393309 NKQ393309 NUM393309 OEI393309 OOE393309 OYA393309 PHW393309 PRS393309 QBO393309 QLK393309 QVG393309 RFC393309 ROY393309 RYU393309 SIQ393309 SSM393309 TCI393309 TME393309 TWA393309 UFW393309 UPS393309 UZO393309 VJK393309 VTG393309 WDC393309 WMY393309 WWU393309 AM458845 KI458845 UE458845 AEA458845 ANW458845 AXS458845 BHO458845 BRK458845 CBG458845 CLC458845 CUY458845 DEU458845 DOQ458845 DYM458845 EII458845 ESE458845 FCA458845 FLW458845 FVS458845 GFO458845 GPK458845 GZG458845 HJC458845 HSY458845 ICU458845 IMQ458845 IWM458845 JGI458845 JQE458845 KAA458845 KJW458845 KTS458845 LDO458845 LNK458845 LXG458845 MHC458845 MQY458845 NAU458845 NKQ458845 NUM458845 OEI458845 OOE458845 OYA458845 PHW458845 PRS458845 QBO458845 QLK458845 QVG458845 RFC458845 ROY458845 RYU458845 SIQ458845 SSM458845 TCI458845 TME458845 TWA458845 UFW458845 UPS458845 UZO458845 VJK458845 VTG458845 WDC458845 WMY458845 WWU458845 AM524381 KI524381 UE524381 AEA524381 ANW524381 AXS524381 BHO524381 BRK524381 CBG524381 CLC524381 CUY524381 DEU524381 DOQ524381 DYM524381 EII524381 ESE524381 FCA524381 FLW524381 FVS524381 GFO524381 GPK524381 GZG524381 HJC524381 HSY524381 ICU524381 IMQ524381 IWM524381 JGI524381 JQE524381 KAA524381 KJW524381 KTS524381 LDO524381 LNK524381 LXG524381 MHC524381 MQY524381 NAU524381 NKQ524381 NUM524381 OEI524381 OOE524381 OYA524381 PHW524381 PRS524381 QBO524381 QLK524381 QVG524381 RFC524381 ROY524381 RYU524381 SIQ524381 SSM524381 TCI524381 TME524381 TWA524381 UFW524381 UPS524381 UZO524381 VJK524381 VTG524381 WDC524381 WMY524381 WWU524381 AM589917 KI589917 UE589917 AEA589917 ANW589917 AXS589917 BHO589917 BRK589917 CBG589917 CLC589917 CUY589917 DEU589917 DOQ589917 DYM589917 EII589917 ESE589917 FCA589917 FLW589917 FVS589917 GFO589917 GPK589917 GZG589917 HJC589917 HSY589917 ICU589917 IMQ589917 IWM589917 JGI589917 JQE589917 KAA589917 KJW589917 KTS589917 LDO589917 LNK589917 LXG589917 MHC589917 MQY589917 NAU589917 NKQ589917 NUM589917 OEI589917 OOE589917 OYA589917 PHW589917 PRS589917 QBO589917 QLK589917 QVG589917 RFC589917 ROY589917 RYU589917 SIQ589917 SSM589917 TCI589917 TME589917 TWA589917 UFW589917 UPS589917 UZO589917 VJK589917 VTG589917 WDC589917 WMY589917 WWU589917 AM655453 KI655453 UE655453 AEA655453 ANW655453 AXS655453 BHO655453 BRK655453 CBG655453 CLC655453 CUY655453 DEU655453 DOQ655453 DYM655453 EII655453 ESE655453 FCA655453 FLW655453 FVS655453 GFO655453 GPK655453 GZG655453 HJC655453 HSY655453 ICU655453 IMQ655453 IWM655453 JGI655453 JQE655453 KAA655453 KJW655453 KTS655453 LDO655453 LNK655453 LXG655453 MHC655453 MQY655453 NAU655453 NKQ655453 NUM655453 OEI655453 OOE655453 OYA655453 PHW655453 PRS655453 QBO655453 QLK655453 QVG655453 RFC655453 ROY655453 RYU655453 SIQ655453 SSM655453 TCI655453 TME655453 TWA655453 UFW655453 UPS655453 UZO655453 VJK655453 VTG655453 WDC655453 WMY655453 WWU655453 AM720989 KI720989 UE720989 AEA720989 ANW720989 AXS720989 BHO720989 BRK720989 CBG720989 CLC720989 CUY720989 DEU720989 DOQ720989 DYM720989 EII720989 ESE720989 FCA720989 FLW720989 FVS720989 GFO720989 GPK720989 GZG720989 HJC720989 HSY720989 ICU720989 IMQ720989 IWM720989 JGI720989 JQE720989 KAA720989 KJW720989 KTS720989 LDO720989 LNK720989 LXG720989 MHC720989 MQY720989 NAU720989 NKQ720989 NUM720989 OEI720989 OOE720989 OYA720989 PHW720989 PRS720989 QBO720989 QLK720989 QVG720989 RFC720989 ROY720989 RYU720989 SIQ720989 SSM720989 TCI720989 TME720989 TWA720989 UFW720989 UPS720989 UZO720989 VJK720989 VTG720989 WDC720989 WMY720989 WWU720989 AM786525 KI786525 UE786525 AEA786525 ANW786525 AXS786525 BHO786525 BRK786525 CBG786525 CLC786525 CUY786525 DEU786525 DOQ786525 DYM786525 EII786525 ESE786525 FCA786525 FLW786525 FVS786525 GFO786525 GPK786525 GZG786525 HJC786525 HSY786525 ICU786525 IMQ786525 IWM786525 JGI786525 JQE786525 KAA786525 KJW786525 KTS786525 LDO786525 LNK786525 LXG786525 MHC786525 MQY786525 NAU786525 NKQ786525 NUM786525 OEI786525 OOE786525 OYA786525 PHW786525 PRS786525 QBO786525 QLK786525 QVG786525 RFC786525 ROY786525 RYU786525 SIQ786525 SSM786525 TCI786525 TME786525 TWA786525 UFW786525 UPS786525 UZO786525 VJK786525 VTG786525 WDC786525 WMY786525 WWU786525 AM852061 KI852061 UE852061 AEA852061 ANW852061 AXS852061 BHO852061 BRK852061 CBG852061 CLC852061 CUY852061 DEU852061 DOQ852061 DYM852061 EII852061 ESE852061 FCA852061 FLW852061 FVS852061 GFO852061 GPK852061 GZG852061 HJC852061 HSY852061 ICU852061 IMQ852061 IWM852061 JGI852061 JQE852061 KAA852061 KJW852061 KTS852061 LDO852061 LNK852061 LXG852061 MHC852061 MQY852061 NAU852061 NKQ852061 NUM852061 OEI852061 OOE852061 OYA852061 PHW852061 PRS852061 QBO852061 QLK852061 QVG852061 RFC852061 ROY852061 RYU852061 SIQ852061 SSM852061 TCI852061 TME852061 TWA852061 UFW852061 UPS852061 UZO852061 VJK852061 VTG852061 WDC852061 WMY852061 WWU852061 AM917597 KI917597 UE917597 AEA917597 ANW917597 AXS917597 BHO917597 BRK917597 CBG917597 CLC917597 CUY917597 DEU917597 DOQ917597 DYM917597 EII917597 ESE917597 FCA917597 FLW917597 FVS917597 GFO917597 GPK917597 GZG917597 HJC917597 HSY917597 ICU917597 IMQ917597 IWM917597 JGI917597 JQE917597 KAA917597 KJW917597 KTS917597 LDO917597 LNK917597 LXG917597 MHC917597 MQY917597 NAU917597 NKQ917597 NUM917597 OEI917597 OOE917597 OYA917597 PHW917597 PRS917597 QBO917597 QLK917597 QVG917597 RFC917597 ROY917597 RYU917597 SIQ917597 SSM917597 TCI917597 TME917597 TWA917597 UFW917597 UPS917597 UZO917597 VJK917597 VTG917597 WDC917597 WMY917597 WWU917597 AM983133 KI983133 UE983133 AEA983133 ANW983133 AXS983133 BHO983133 BRK983133 CBG983133 CLC983133 CUY983133 DEU983133 DOQ983133 DYM983133 EII983133 ESE983133 FCA983133 FLW983133 FVS983133 GFO983133 GPK983133 GZG983133 HJC983133 HSY983133 ICU983133 IMQ983133 IWM983133 JGI983133 JQE983133 KAA983133 KJW983133 KTS983133 LDO983133 LNK983133 LXG983133 MHC983133 MQY983133 NAU983133 NKQ983133 NUM983133 OEI983133 OOE983133 OYA983133 PHW983133 PRS983133 QBO983133 QLK983133 QVG983133 RFC983133 ROY983133 RYU983133 SIQ983133 SSM983133 TCI983133 TME983133 TWA983133 UFW983133 UPS983133 UZO983133 VJK983133 VTG983133 WDC983133 WMY983133 WWU983133 AO93 KK93 UG93 AEC93 ANY93 AXU93 BHQ93 BRM93 CBI93 CLE93 CVA93 DEW93 DOS93 DYO93 EIK93 ESG93 FCC93 FLY93 FVU93 GFQ93 GPM93 GZI93 HJE93 HTA93 ICW93 IMS93 IWO93 JGK93 JQG93 KAC93 KJY93 KTU93 LDQ93 LNM93 LXI93 MHE93 MRA93 NAW93 NKS93 NUO93 OEK93 OOG93 OYC93 PHY93 PRU93 QBQ93 QLM93 QVI93 RFE93 RPA93 RYW93 SIS93 SSO93 TCK93 TMG93 TWC93 UFY93 UPU93 UZQ93 VJM93 VTI93 WDE93 WNA93 WWW93 AO65629 KK65629 UG65629 AEC65629 ANY65629 AXU65629 BHQ65629 BRM65629 CBI65629 CLE65629 CVA65629 DEW65629 DOS65629 DYO65629 EIK65629 ESG65629 FCC65629 FLY65629 FVU65629 GFQ65629 GPM65629 GZI65629 HJE65629 HTA65629 ICW65629 IMS65629 IWO65629 JGK65629 JQG65629 KAC65629 KJY65629 KTU65629 LDQ65629 LNM65629 LXI65629 MHE65629 MRA65629 NAW65629 NKS65629 NUO65629 OEK65629 OOG65629 OYC65629 PHY65629 PRU65629 QBQ65629 QLM65629 QVI65629 RFE65629 RPA65629 RYW65629 SIS65629 SSO65629 TCK65629 TMG65629 TWC65629 UFY65629 UPU65629 UZQ65629 VJM65629 VTI65629 WDE65629 WNA65629 WWW65629 AO131165 KK131165 UG131165 AEC131165 ANY131165 AXU131165 BHQ131165 BRM131165 CBI131165 CLE131165 CVA131165 DEW131165 DOS131165 DYO131165 EIK131165 ESG131165 FCC131165 FLY131165 FVU131165 GFQ131165 GPM131165 GZI131165 HJE131165 HTA131165 ICW131165 IMS131165 IWO131165 JGK131165 JQG131165 KAC131165 KJY131165 KTU131165 LDQ131165 LNM131165 LXI131165 MHE131165 MRA131165 NAW131165 NKS131165 NUO131165 OEK131165 OOG131165 OYC131165 PHY131165 PRU131165 QBQ131165 QLM131165 QVI131165 RFE131165 RPA131165 RYW131165 SIS131165 SSO131165 TCK131165 TMG131165 TWC131165 UFY131165 UPU131165 UZQ131165 VJM131165 VTI131165 WDE131165 WNA131165 WWW131165 AO196701 KK196701 UG196701 AEC196701 ANY196701 AXU196701 BHQ196701 BRM196701 CBI196701 CLE196701 CVA196701 DEW196701 DOS196701 DYO196701 EIK196701 ESG196701 FCC196701 FLY196701 FVU196701 GFQ196701 GPM196701 GZI196701 HJE196701 HTA196701 ICW196701 IMS196701 IWO196701 JGK196701 JQG196701 KAC196701 KJY196701 KTU196701 LDQ196701 LNM196701 LXI196701 MHE196701 MRA196701 NAW196701 NKS196701 NUO196701 OEK196701 OOG196701 OYC196701 PHY196701 PRU196701 QBQ196701 QLM196701 QVI196701 RFE196701 RPA196701 RYW196701 SIS196701 SSO196701 TCK196701 TMG196701 TWC196701 UFY196701 UPU196701 UZQ196701 VJM196701 VTI196701 WDE196701 WNA196701 WWW196701 AO262237 KK262237 UG262237 AEC262237 ANY262237 AXU262237 BHQ262237 BRM262237 CBI262237 CLE262237 CVA262237 DEW262237 DOS262237 DYO262237 EIK262237 ESG262237 FCC262237 FLY262237 FVU262237 GFQ262237 GPM262237 GZI262237 HJE262237 HTA262237 ICW262237 IMS262237 IWO262237 JGK262237 JQG262237 KAC262237 KJY262237 KTU262237 LDQ262237 LNM262237 LXI262237 MHE262237 MRA262237 NAW262237 NKS262237 NUO262237 OEK262237 OOG262237 OYC262237 PHY262237 PRU262237 QBQ262237 QLM262237 QVI262237 RFE262237 RPA262237 RYW262237 SIS262237 SSO262237 TCK262237 TMG262237 TWC262237 UFY262237 UPU262237 UZQ262237 VJM262237 VTI262237 WDE262237 WNA262237 WWW262237 AO327773 KK327773 UG327773 AEC327773 ANY327773 AXU327773 BHQ327773 BRM327773 CBI327773 CLE327773 CVA327773 DEW327773 DOS327773 DYO327773 EIK327773 ESG327773 FCC327773 FLY327773 FVU327773 GFQ327773 GPM327773 GZI327773 HJE327773 HTA327773 ICW327773 IMS327773 IWO327773 JGK327773 JQG327773 KAC327773 KJY327773 KTU327773 LDQ327773 LNM327773 LXI327773 MHE327773 MRA327773 NAW327773 NKS327773 NUO327773 OEK327773 OOG327773 OYC327773 PHY327773 PRU327773 QBQ327773 QLM327773 QVI327773 RFE327773 RPA327773 RYW327773 SIS327773 SSO327773 TCK327773 TMG327773 TWC327773 UFY327773 UPU327773 UZQ327773 VJM327773 VTI327773 WDE327773 WNA327773 WWW327773 AO393309 KK393309 UG393309 AEC393309 ANY393309 AXU393309 BHQ393309 BRM393309 CBI393309 CLE393309 CVA393309 DEW393309 DOS393309 DYO393309 EIK393309 ESG393309 FCC393309 FLY393309 FVU393309 GFQ393309 GPM393309 GZI393309 HJE393309 HTA393309 ICW393309 IMS393309 IWO393309 JGK393309 JQG393309 KAC393309 KJY393309 KTU393309 LDQ393309 LNM393309 LXI393309 MHE393309 MRA393309 NAW393309 NKS393309 NUO393309 OEK393309 OOG393309 OYC393309 PHY393309 PRU393309 QBQ393309 QLM393309 QVI393309 RFE393309 RPA393309 RYW393309 SIS393309 SSO393309 TCK393309 TMG393309 TWC393309 UFY393309 UPU393309 UZQ393309 VJM393309 VTI393309 WDE393309 WNA393309 WWW393309 AO458845 KK458845 UG458845 AEC458845 ANY458845 AXU458845 BHQ458845 BRM458845 CBI458845 CLE458845 CVA458845 DEW458845 DOS458845 DYO458845 EIK458845 ESG458845 FCC458845 FLY458845 FVU458845 GFQ458845 GPM458845 GZI458845 HJE458845 HTA458845 ICW458845 IMS458845 IWO458845 JGK458845 JQG458845 KAC458845 KJY458845 KTU458845 LDQ458845 LNM458845 LXI458845 MHE458845 MRA458845 NAW458845 NKS458845 NUO458845 OEK458845 OOG458845 OYC458845 PHY458845 PRU458845 QBQ458845 QLM458845 QVI458845 RFE458845 RPA458845 RYW458845 SIS458845 SSO458845 TCK458845 TMG458845 TWC458845 UFY458845 UPU458845 UZQ458845 VJM458845 VTI458845 WDE458845 WNA458845 WWW458845 AO524381 KK524381 UG524381 AEC524381 ANY524381 AXU524381 BHQ524381 BRM524381 CBI524381 CLE524381 CVA524381 DEW524381 DOS524381 DYO524381 EIK524381 ESG524381 FCC524381 FLY524381 FVU524381 GFQ524381 GPM524381 GZI524381 HJE524381 HTA524381 ICW524381 IMS524381 IWO524381 JGK524381 JQG524381 KAC524381 KJY524381 KTU524381 LDQ524381 LNM524381 LXI524381 MHE524381 MRA524381 NAW524381 NKS524381 NUO524381 OEK524381 OOG524381 OYC524381 PHY524381 PRU524381 QBQ524381 QLM524381 QVI524381 RFE524381 RPA524381 RYW524381 SIS524381 SSO524381 TCK524381 TMG524381 TWC524381 UFY524381 UPU524381 UZQ524381 VJM524381 VTI524381 WDE524381 WNA524381 WWW524381 AO589917 KK589917 UG589917 AEC589917 ANY589917 AXU589917 BHQ589917 BRM589917 CBI589917 CLE589917 CVA589917 DEW589917 DOS589917 DYO589917 EIK589917 ESG589917 FCC589917 FLY589917 FVU589917 GFQ589917 GPM589917 GZI589917 HJE589917 HTA589917 ICW589917 IMS589917 IWO589917 JGK589917 JQG589917 KAC589917 KJY589917 KTU589917 LDQ589917 LNM589917 LXI589917 MHE589917 MRA589917 NAW589917 NKS589917 NUO589917 OEK589917 OOG589917 OYC589917 PHY589917 PRU589917 QBQ589917 QLM589917 QVI589917 RFE589917 RPA589917 RYW589917 SIS589917 SSO589917 TCK589917 TMG589917 TWC589917 UFY589917 UPU589917 UZQ589917 VJM589917 VTI589917 WDE589917 WNA589917 WWW589917 AO655453 KK655453 UG655453 AEC655453 ANY655453 AXU655453 BHQ655453 BRM655453 CBI655453 CLE655453 CVA655453 DEW655453 DOS655453 DYO655453 EIK655453 ESG655453 FCC655453 FLY655453 FVU655453 GFQ655453 GPM655453 GZI655453 HJE655453 HTA655453 ICW655453 IMS655453 IWO655453 JGK655453 JQG655453 KAC655453 KJY655453 KTU655453 LDQ655453 LNM655453 LXI655453 MHE655453 MRA655453 NAW655453 NKS655453 NUO655453 OEK655453 OOG655453 OYC655453 PHY655453 PRU655453 QBQ655453 QLM655453 QVI655453 RFE655453 RPA655453 RYW655453 SIS655453 SSO655453 TCK655453 TMG655453 TWC655453 UFY655453 UPU655453 UZQ655453 VJM655453 VTI655453 WDE655453 WNA655453 WWW655453 AO720989 KK720989 UG720989 AEC720989 ANY720989 AXU720989 BHQ720989 BRM720989 CBI720989 CLE720989 CVA720989 DEW720989 DOS720989 DYO720989 EIK720989 ESG720989 FCC720989 FLY720989 FVU720989 GFQ720989 GPM720989 GZI720989 HJE720989 HTA720989 ICW720989 IMS720989 IWO720989 JGK720989 JQG720989 KAC720989 KJY720989 KTU720989 LDQ720989 LNM720989 LXI720989 MHE720989 MRA720989 NAW720989 NKS720989 NUO720989 OEK720989 OOG720989 OYC720989 PHY720989 PRU720989 QBQ720989 QLM720989 QVI720989 RFE720989 RPA720989 RYW720989 SIS720989 SSO720989 TCK720989 TMG720989 TWC720989 UFY720989 UPU720989 UZQ720989 VJM720989 VTI720989 WDE720989 WNA720989 WWW720989 AO786525 KK786525 UG786525 AEC786525 ANY786525 AXU786525 BHQ786525 BRM786525 CBI786525 CLE786525 CVA786525 DEW786525 DOS786525 DYO786525 EIK786525 ESG786525 FCC786525 FLY786525 FVU786525 GFQ786525 GPM786525 GZI786525 HJE786525 HTA786525 ICW786525 IMS786525 IWO786525 JGK786525 JQG786525 KAC786525 KJY786525 KTU786525 LDQ786525 LNM786525 LXI786525 MHE786525 MRA786525 NAW786525 NKS786525 NUO786525 OEK786525 OOG786525 OYC786525 PHY786525 PRU786525 QBQ786525 QLM786525 QVI786525 RFE786525 RPA786525 RYW786525 SIS786525 SSO786525 TCK786525 TMG786525 TWC786525 UFY786525 UPU786525 UZQ786525 VJM786525 VTI786525 WDE786525 WNA786525 WWW786525 AO852061 KK852061 UG852061 AEC852061 ANY852061 AXU852061 BHQ852061 BRM852061 CBI852061 CLE852061 CVA852061 DEW852061 DOS852061 DYO852061 EIK852061 ESG852061 FCC852061 FLY852061 FVU852061 GFQ852061 GPM852061 GZI852061 HJE852061 HTA852061 ICW852061 IMS852061 IWO852061 JGK852061 JQG852061 KAC852061 KJY852061 KTU852061 LDQ852061 LNM852061 LXI852061 MHE852061 MRA852061 NAW852061 NKS852061 NUO852061 OEK852061 OOG852061 OYC852061 PHY852061 PRU852061 QBQ852061 QLM852061 QVI852061 RFE852061 RPA852061 RYW852061 SIS852061 SSO852061 TCK852061 TMG852061 TWC852061 UFY852061 UPU852061 UZQ852061 VJM852061 VTI852061 WDE852061 WNA852061 WWW852061 AO917597 KK917597 UG917597 AEC917597 ANY917597 AXU917597 BHQ917597 BRM917597 CBI917597 CLE917597 CVA917597 DEW917597 DOS917597 DYO917597 EIK917597 ESG917597 FCC917597 FLY917597 FVU917597 GFQ917597 GPM917597 GZI917597 HJE917597 HTA917597 ICW917597 IMS917597 IWO917597 JGK917597 JQG917597 KAC917597 KJY917597 KTU917597 LDQ917597 LNM917597 LXI917597 MHE917597 MRA917597 NAW917597 NKS917597 NUO917597 OEK917597 OOG917597 OYC917597 PHY917597 PRU917597 QBQ917597 QLM917597 QVI917597 RFE917597 RPA917597 RYW917597 SIS917597 SSO917597 TCK917597 TMG917597 TWC917597 UFY917597 UPU917597 UZQ917597 VJM917597 VTI917597 WDE917597 WNA917597 WWW917597 AO983133 KK983133 UG983133 AEC983133 ANY983133 AXU983133 BHQ983133 BRM983133 CBI983133 CLE983133 CVA983133 DEW983133 DOS983133 DYO983133 EIK983133 ESG983133 FCC983133 FLY983133 FVU983133 GFQ983133 GPM983133 GZI983133 HJE983133 HTA983133 ICW983133 IMS983133 IWO983133 JGK983133 JQG983133 KAC983133 KJY983133 KTU983133 LDQ983133 LNM983133 LXI983133 MHE983133 MRA983133 NAW983133 NKS983133 NUO983133 OEK983133 OOG983133 OYC983133 PHY983133 PRU983133 QBQ983133 QLM983133 QVI983133 RFE983133 RPA983133 RYW983133 SIS983133 SSO983133 TCK983133 TMG983133 TWC983133 UFY983133 UPU983133 UZQ983133 VJM983133 VTI983133 WDE983133 WNA983133 WWW983133 AK90 KG90 UC90 ADY90 ANU90 AXQ90 BHM90 BRI90 CBE90 CLA90 CUW90 DES90 DOO90 DYK90 EIG90 ESC90 FBY90 FLU90 FVQ90 GFM90 GPI90 GZE90 HJA90 HSW90 ICS90 IMO90 IWK90 JGG90 JQC90 JZY90 KJU90 KTQ90 LDM90 LNI90 LXE90 MHA90 MQW90 NAS90 NKO90 NUK90 OEG90 OOC90 OXY90 PHU90 PRQ90 QBM90 QLI90 QVE90 RFA90 ROW90 RYS90 SIO90 SSK90 TCG90 TMC90 TVY90 UFU90 UPQ90 UZM90 VJI90 VTE90 WDA90 WMW90 WWS90 AK65626 KG65626 UC65626 ADY65626 ANU65626 AXQ65626 BHM65626 BRI65626 CBE65626 CLA65626 CUW65626 DES65626 DOO65626 DYK65626 EIG65626 ESC65626 FBY65626 FLU65626 FVQ65626 GFM65626 GPI65626 GZE65626 HJA65626 HSW65626 ICS65626 IMO65626 IWK65626 JGG65626 JQC65626 JZY65626 KJU65626 KTQ65626 LDM65626 LNI65626 LXE65626 MHA65626 MQW65626 NAS65626 NKO65626 NUK65626 OEG65626 OOC65626 OXY65626 PHU65626 PRQ65626 QBM65626 QLI65626 QVE65626 RFA65626 ROW65626 RYS65626 SIO65626 SSK65626 TCG65626 TMC65626 TVY65626 UFU65626 UPQ65626 UZM65626 VJI65626 VTE65626 WDA65626 WMW65626 WWS65626 AK131162 KG131162 UC131162 ADY131162 ANU131162 AXQ131162 BHM131162 BRI131162 CBE131162 CLA131162 CUW131162 DES131162 DOO131162 DYK131162 EIG131162 ESC131162 FBY131162 FLU131162 FVQ131162 GFM131162 GPI131162 GZE131162 HJA131162 HSW131162 ICS131162 IMO131162 IWK131162 JGG131162 JQC131162 JZY131162 KJU131162 KTQ131162 LDM131162 LNI131162 LXE131162 MHA131162 MQW131162 NAS131162 NKO131162 NUK131162 OEG131162 OOC131162 OXY131162 PHU131162 PRQ131162 QBM131162 QLI131162 QVE131162 RFA131162 ROW131162 RYS131162 SIO131162 SSK131162 TCG131162 TMC131162 TVY131162 UFU131162 UPQ131162 UZM131162 VJI131162 VTE131162 WDA131162 WMW131162 WWS131162 AK196698 KG196698 UC196698 ADY196698 ANU196698 AXQ196698 BHM196698 BRI196698 CBE196698 CLA196698 CUW196698 DES196698 DOO196698 DYK196698 EIG196698 ESC196698 FBY196698 FLU196698 FVQ196698 GFM196698 GPI196698 GZE196698 HJA196698 HSW196698 ICS196698 IMO196698 IWK196698 JGG196698 JQC196698 JZY196698 KJU196698 KTQ196698 LDM196698 LNI196698 LXE196698 MHA196698 MQW196698 NAS196698 NKO196698 NUK196698 OEG196698 OOC196698 OXY196698 PHU196698 PRQ196698 QBM196698 QLI196698 QVE196698 RFA196698 ROW196698 RYS196698 SIO196698 SSK196698 TCG196698 TMC196698 TVY196698 UFU196698 UPQ196698 UZM196698 VJI196698 VTE196698 WDA196698 WMW196698 WWS196698 AK262234 KG262234 UC262234 ADY262234 ANU262234 AXQ262234 BHM262234 BRI262234 CBE262234 CLA262234 CUW262234 DES262234 DOO262234 DYK262234 EIG262234 ESC262234 FBY262234 FLU262234 FVQ262234 GFM262234 GPI262234 GZE262234 HJA262234 HSW262234 ICS262234 IMO262234 IWK262234 JGG262234 JQC262234 JZY262234 KJU262234 KTQ262234 LDM262234 LNI262234 LXE262234 MHA262234 MQW262234 NAS262234 NKO262234 NUK262234 OEG262234 OOC262234 OXY262234 PHU262234 PRQ262234 QBM262234 QLI262234 QVE262234 RFA262234 ROW262234 RYS262234 SIO262234 SSK262234 TCG262234 TMC262234 TVY262234 UFU262234 UPQ262234 UZM262234 VJI262234 VTE262234 WDA262234 WMW262234 WWS262234 AK327770 KG327770 UC327770 ADY327770 ANU327770 AXQ327770 BHM327770 BRI327770 CBE327770 CLA327770 CUW327770 DES327770 DOO327770 DYK327770 EIG327770 ESC327770 FBY327770 FLU327770 FVQ327770 GFM327770 GPI327770 GZE327770 HJA327770 HSW327770 ICS327770 IMO327770 IWK327770 JGG327770 JQC327770 JZY327770 KJU327770 KTQ327770 LDM327770 LNI327770 LXE327770 MHA327770 MQW327770 NAS327770 NKO327770 NUK327770 OEG327770 OOC327770 OXY327770 PHU327770 PRQ327770 QBM327770 QLI327770 QVE327770 RFA327770 ROW327770 RYS327770 SIO327770 SSK327770 TCG327770 TMC327770 TVY327770 UFU327770 UPQ327770 UZM327770 VJI327770 VTE327770 WDA327770 WMW327770 WWS327770 AK393306 KG393306 UC393306 ADY393306 ANU393306 AXQ393306 BHM393306 BRI393306 CBE393306 CLA393306 CUW393306 DES393306 DOO393306 DYK393306 EIG393306 ESC393306 FBY393306 FLU393306 FVQ393306 GFM393306 GPI393306 GZE393306 HJA393306 HSW393306 ICS393306 IMO393306 IWK393306 JGG393306 JQC393306 JZY393306 KJU393306 KTQ393306 LDM393306 LNI393306 LXE393306 MHA393306 MQW393306 NAS393306 NKO393306 NUK393306 OEG393306 OOC393306 OXY393306 PHU393306 PRQ393306 QBM393306 QLI393306 QVE393306 RFA393306 ROW393306 RYS393306 SIO393306 SSK393306 TCG393306 TMC393306 TVY393306 UFU393306 UPQ393306 UZM393306 VJI393306 VTE393306 WDA393306 WMW393306 WWS393306 AK458842 KG458842 UC458842 ADY458842 ANU458842 AXQ458842 BHM458842 BRI458842 CBE458842 CLA458842 CUW458842 DES458842 DOO458842 DYK458842 EIG458842 ESC458842 FBY458842 FLU458842 FVQ458842 GFM458842 GPI458842 GZE458842 HJA458842 HSW458842 ICS458842 IMO458842 IWK458842 JGG458842 JQC458842 JZY458842 KJU458842 KTQ458842 LDM458842 LNI458842 LXE458842 MHA458842 MQW458842 NAS458842 NKO458842 NUK458842 OEG458842 OOC458842 OXY458842 PHU458842 PRQ458842 QBM458842 QLI458842 QVE458842 RFA458842 ROW458842 RYS458842 SIO458842 SSK458842 TCG458842 TMC458842 TVY458842 UFU458842 UPQ458842 UZM458842 VJI458842 VTE458842 WDA458842 WMW458842 WWS458842 AK524378 KG524378 UC524378 ADY524378 ANU524378 AXQ524378 BHM524378 BRI524378 CBE524378 CLA524378 CUW524378 DES524378 DOO524378 DYK524378 EIG524378 ESC524378 FBY524378 FLU524378 FVQ524378 GFM524378 GPI524378 GZE524378 HJA524378 HSW524378 ICS524378 IMO524378 IWK524378 JGG524378 JQC524378 JZY524378 KJU524378 KTQ524378 LDM524378 LNI524378 LXE524378 MHA524378 MQW524378 NAS524378 NKO524378 NUK524378 OEG524378 OOC524378 OXY524378 PHU524378 PRQ524378 QBM524378 QLI524378 QVE524378 RFA524378 ROW524378 RYS524378 SIO524378 SSK524378 TCG524378 TMC524378 TVY524378 UFU524378 UPQ524378 UZM524378 VJI524378 VTE524378 WDA524378 WMW524378 WWS524378 AK589914 KG589914 UC589914 ADY589914 ANU589914 AXQ589914 BHM589914 BRI589914 CBE589914 CLA589914 CUW589914 DES589914 DOO589914 DYK589914 EIG589914 ESC589914 FBY589914 FLU589914 FVQ589914 GFM589914 GPI589914 GZE589914 HJA589914 HSW589914 ICS589914 IMO589914 IWK589914 JGG589914 JQC589914 JZY589914 KJU589914 KTQ589914 LDM589914 LNI589914 LXE589914 MHA589914 MQW589914 NAS589914 NKO589914 NUK589914 OEG589914 OOC589914 OXY589914 PHU589914 PRQ589914 QBM589914 QLI589914 QVE589914 RFA589914 ROW589914 RYS589914 SIO589914 SSK589914 TCG589914 TMC589914 TVY589914 UFU589914 UPQ589914 UZM589914 VJI589914 VTE589914 WDA589914 WMW589914 WWS589914 AK655450 KG655450 UC655450 ADY655450 ANU655450 AXQ655450 BHM655450 BRI655450 CBE655450 CLA655450 CUW655450 DES655450 DOO655450 DYK655450 EIG655450 ESC655450 FBY655450 FLU655450 FVQ655450 GFM655450 GPI655450 GZE655450 HJA655450 HSW655450 ICS655450 IMO655450 IWK655450 JGG655450 JQC655450 JZY655450 KJU655450 KTQ655450 LDM655450 LNI655450 LXE655450 MHA655450 MQW655450 NAS655450 NKO655450 NUK655450 OEG655450 OOC655450 OXY655450 PHU655450 PRQ655450 QBM655450 QLI655450 QVE655450 RFA655450 ROW655450 RYS655450 SIO655450 SSK655450 TCG655450 TMC655450 TVY655450 UFU655450 UPQ655450 UZM655450 VJI655450 VTE655450 WDA655450 WMW655450 WWS655450 AK720986 KG720986 UC720986 ADY720986 ANU720986 AXQ720986 BHM720986 BRI720986 CBE720986 CLA720986 CUW720986 DES720986 DOO720986 DYK720986 EIG720986 ESC720986 FBY720986 FLU720986 FVQ720986 GFM720986 GPI720986 GZE720986 HJA720986 HSW720986 ICS720986 IMO720986 IWK720986 JGG720986 JQC720986 JZY720986 KJU720986 KTQ720986 LDM720986 LNI720986 LXE720986 MHA720986 MQW720986 NAS720986 NKO720986 NUK720986 OEG720986 OOC720986 OXY720986 PHU720986 PRQ720986 QBM720986 QLI720986 QVE720986 RFA720986 ROW720986 RYS720986 SIO720986 SSK720986 TCG720986 TMC720986 TVY720986 UFU720986 UPQ720986 UZM720986 VJI720986 VTE720986 WDA720986 WMW720986 WWS720986 AK786522 KG786522 UC786522 ADY786522 ANU786522 AXQ786522 BHM786522 BRI786522 CBE786522 CLA786522 CUW786522 DES786522 DOO786522 DYK786522 EIG786522 ESC786522 FBY786522 FLU786522 FVQ786522 GFM786522 GPI786522 GZE786522 HJA786522 HSW786522 ICS786522 IMO786522 IWK786522 JGG786522 JQC786522 JZY786522 KJU786522 KTQ786522 LDM786522 LNI786522 LXE786522 MHA786522 MQW786522 NAS786522 NKO786522 NUK786522 OEG786522 OOC786522 OXY786522 PHU786522 PRQ786522 QBM786522 QLI786522 QVE786522 RFA786522 ROW786522 RYS786522 SIO786522 SSK786522 TCG786522 TMC786522 TVY786522 UFU786522 UPQ786522 UZM786522 VJI786522 VTE786522 WDA786522 WMW786522 WWS786522 AK852058 KG852058 UC852058 ADY852058 ANU852058 AXQ852058 BHM852058 BRI852058 CBE852058 CLA852058 CUW852058 DES852058 DOO852058 DYK852058 EIG852058 ESC852058 FBY852058 FLU852058 FVQ852058 GFM852058 GPI852058 GZE852058 HJA852058 HSW852058 ICS852058 IMO852058 IWK852058 JGG852058 JQC852058 JZY852058 KJU852058 KTQ852058 LDM852058 LNI852058 LXE852058 MHA852058 MQW852058 NAS852058 NKO852058 NUK852058 OEG852058 OOC852058 OXY852058 PHU852058 PRQ852058 QBM852058 QLI852058 QVE852058 RFA852058 ROW852058 RYS852058 SIO852058 SSK852058 TCG852058 TMC852058 TVY852058 UFU852058 UPQ852058 UZM852058 VJI852058 VTE852058 WDA852058 WMW852058 WWS852058 AK917594 KG917594 UC917594 ADY917594 ANU917594 AXQ917594 BHM917594 BRI917594 CBE917594 CLA917594 CUW917594 DES917594 DOO917594 DYK917594 EIG917594 ESC917594 FBY917594 FLU917594 FVQ917594 GFM917594 GPI917594 GZE917594 HJA917594 HSW917594 ICS917594 IMO917594 IWK917594 JGG917594 JQC917594 JZY917594 KJU917594 KTQ917594 LDM917594 LNI917594 LXE917594 MHA917594 MQW917594 NAS917594 NKO917594 NUK917594 OEG917594 OOC917594 OXY917594 PHU917594 PRQ917594 QBM917594 QLI917594 QVE917594 RFA917594 ROW917594 RYS917594 SIO917594 SSK917594 TCG917594 TMC917594 TVY917594 UFU917594 UPQ917594 UZM917594 VJI917594 VTE917594 WDA917594 WMW917594 WWS917594 AK983130 KG983130 UC983130 ADY983130 ANU983130 AXQ983130 BHM983130 BRI983130 CBE983130 CLA983130 CUW983130 DES983130 DOO983130 DYK983130 EIG983130 ESC983130 FBY983130 FLU983130 FVQ983130 GFM983130 GPI983130 GZE983130 HJA983130 HSW983130 ICS983130 IMO983130 IWK983130 JGG983130 JQC983130 JZY983130 KJU983130 KTQ983130 LDM983130 LNI983130 LXE983130 MHA983130 MQW983130 NAS983130 NKO983130 NUK983130 OEG983130 OOC983130 OXY983130 PHU983130 PRQ983130 QBM983130 QLI983130 QVE983130 RFA983130 ROW983130 RYS983130 SIO983130 SSK983130 TCG983130 TMC983130 TVY983130 UFU983130 UPQ983130 UZM983130 VJI983130 VTE983130 WDA983130 WMW983130 WWS983130 AM90 KI90 UE90 AEA90 ANW90 AXS90 BHO90 BRK90 CBG90 CLC90 CUY90 DEU90 DOQ90 DYM90 EII90 ESE90 FCA90 FLW90 FVS90 GFO90 GPK90 GZG90 HJC90 HSY90 ICU90 IMQ90 IWM90 JGI90 JQE90 KAA90 KJW90 KTS90 LDO90 LNK90 LXG90 MHC90 MQY90 NAU90 NKQ90 NUM90 OEI90 OOE90 OYA90 PHW90 PRS90 QBO90 QLK90 QVG90 RFC90 ROY90 RYU90 SIQ90 SSM90 TCI90 TME90 TWA90 UFW90 UPS90 UZO90 VJK90 VTG90 WDC90 WMY90 WWU90 AM65626 KI65626 UE65626 AEA65626 ANW65626 AXS65626 BHO65626 BRK65626 CBG65626 CLC65626 CUY65626 DEU65626 DOQ65626 DYM65626 EII65626 ESE65626 FCA65626 FLW65626 FVS65626 GFO65626 GPK65626 GZG65626 HJC65626 HSY65626 ICU65626 IMQ65626 IWM65626 JGI65626 JQE65626 KAA65626 KJW65626 KTS65626 LDO65626 LNK65626 LXG65626 MHC65626 MQY65626 NAU65626 NKQ65626 NUM65626 OEI65626 OOE65626 OYA65626 PHW65626 PRS65626 QBO65626 QLK65626 QVG65626 RFC65626 ROY65626 RYU65626 SIQ65626 SSM65626 TCI65626 TME65626 TWA65626 UFW65626 UPS65626 UZO65626 VJK65626 VTG65626 WDC65626 WMY65626 WWU65626 AM131162 KI131162 UE131162 AEA131162 ANW131162 AXS131162 BHO131162 BRK131162 CBG131162 CLC131162 CUY131162 DEU131162 DOQ131162 DYM131162 EII131162 ESE131162 FCA131162 FLW131162 FVS131162 GFO131162 GPK131162 GZG131162 HJC131162 HSY131162 ICU131162 IMQ131162 IWM131162 JGI131162 JQE131162 KAA131162 KJW131162 KTS131162 LDO131162 LNK131162 LXG131162 MHC131162 MQY131162 NAU131162 NKQ131162 NUM131162 OEI131162 OOE131162 OYA131162 PHW131162 PRS131162 QBO131162 QLK131162 QVG131162 RFC131162 ROY131162 RYU131162 SIQ131162 SSM131162 TCI131162 TME131162 TWA131162 UFW131162 UPS131162 UZO131162 VJK131162 VTG131162 WDC131162 WMY131162 WWU131162 AM196698 KI196698 UE196698 AEA196698 ANW196698 AXS196698 BHO196698 BRK196698 CBG196698 CLC196698 CUY196698 DEU196698 DOQ196698 DYM196698 EII196698 ESE196698 FCA196698 FLW196698 FVS196698 GFO196698 GPK196698 GZG196698 HJC196698 HSY196698 ICU196698 IMQ196698 IWM196698 JGI196698 JQE196698 KAA196698 KJW196698 KTS196698 LDO196698 LNK196698 LXG196698 MHC196698 MQY196698 NAU196698 NKQ196698 NUM196698 OEI196698 OOE196698 OYA196698 PHW196698 PRS196698 QBO196698 QLK196698 QVG196698 RFC196698 ROY196698 RYU196698 SIQ196698 SSM196698 TCI196698 TME196698 TWA196698 UFW196698 UPS196698 UZO196698 VJK196698 VTG196698 WDC196698 WMY196698 WWU196698 AM262234 KI262234 UE262234 AEA262234 ANW262234 AXS262234 BHO262234 BRK262234 CBG262234 CLC262234 CUY262234 DEU262234 DOQ262234 DYM262234 EII262234 ESE262234 FCA262234 FLW262234 FVS262234 GFO262234 GPK262234 GZG262234 HJC262234 HSY262234 ICU262234 IMQ262234 IWM262234 JGI262234 JQE262234 KAA262234 KJW262234 KTS262234 LDO262234 LNK262234 LXG262234 MHC262234 MQY262234 NAU262234 NKQ262234 NUM262234 OEI262234 OOE262234 OYA262234 PHW262234 PRS262234 QBO262234 QLK262234 QVG262234 RFC262234 ROY262234 RYU262234 SIQ262234 SSM262234 TCI262234 TME262234 TWA262234 UFW262234 UPS262234 UZO262234 VJK262234 VTG262234 WDC262234 WMY262234 WWU262234 AM327770 KI327770 UE327770 AEA327770 ANW327770 AXS327770 BHO327770 BRK327770 CBG327770 CLC327770 CUY327770 DEU327770 DOQ327770 DYM327770 EII327770 ESE327770 FCA327770 FLW327770 FVS327770 GFO327770 GPK327770 GZG327770 HJC327770 HSY327770 ICU327770 IMQ327770 IWM327770 JGI327770 JQE327770 KAA327770 KJW327770 KTS327770 LDO327770 LNK327770 LXG327770 MHC327770 MQY327770 NAU327770 NKQ327770 NUM327770 OEI327770 OOE327770 OYA327770 PHW327770 PRS327770 QBO327770 QLK327770 QVG327770 RFC327770 ROY327770 RYU327770 SIQ327770 SSM327770 TCI327770 TME327770 TWA327770 UFW327770 UPS327770 UZO327770 VJK327770 VTG327770 WDC327770 WMY327770 WWU327770 AM393306 KI393306 UE393306 AEA393306 ANW393306 AXS393306 BHO393306 BRK393306 CBG393306 CLC393306 CUY393306 DEU393306 DOQ393306 DYM393306 EII393306 ESE393306 FCA393306 FLW393306 FVS393306 GFO393306 GPK393306 GZG393306 HJC393306 HSY393306 ICU393306 IMQ393306 IWM393306 JGI393306 JQE393306 KAA393306 KJW393306 KTS393306 LDO393306 LNK393306 LXG393306 MHC393306 MQY393306 NAU393306 NKQ393306 NUM393306 OEI393306 OOE393306 OYA393306 PHW393306 PRS393306 QBO393306 QLK393306 QVG393306 RFC393306 ROY393306 RYU393306 SIQ393306 SSM393306 TCI393306 TME393306 TWA393306 UFW393306 UPS393306 UZO393306 VJK393306 VTG393306 WDC393306 WMY393306 WWU393306 AM458842 KI458842 UE458842 AEA458842 ANW458842 AXS458842 BHO458842 BRK458842 CBG458842 CLC458842 CUY458842 DEU458842 DOQ458842 DYM458842 EII458842 ESE458842 FCA458842 FLW458842 FVS458842 GFO458842 GPK458842 GZG458842 HJC458842 HSY458842 ICU458842 IMQ458842 IWM458842 JGI458842 JQE458842 KAA458842 KJW458842 KTS458842 LDO458842 LNK458842 LXG458842 MHC458842 MQY458842 NAU458842 NKQ458842 NUM458842 OEI458842 OOE458842 OYA458842 PHW458842 PRS458842 QBO458842 QLK458842 QVG458842 RFC458842 ROY458842 RYU458842 SIQ458842 SSM458842 TCI458842 TME458842 TWA458842 UFW458842 UPS458842 UZO458842 VJK458842 VTG458842 WDC458842 WMY458842 WWU458842 AM524378 KI524378 UE524378 AEA524378 ANW524378 AXS524378 BHO524378 BRK524378 CBG524378 CLC524378 CUY524378 DEU524378 DOQ524378 DYM524378 EII524378 ESE524378 FCA524378 FLW524378 FVS524378 GFO524378 GPK524378 GZG524378 HJC524378 HSY524378 ICU524378 IMQ524378 IWM524378 JGI524378 JQE524378 KAA524378 KJW524378 KTS524378 LDO524378 LNK524378 LXG524378 MHC524378 MQY524378 NAU524378 NKQ524378 NUM524378 OEI524378 OOE524378 OYA524378 PHW524378 PRS524378 QBO524378 QLK524378 QVG524378 RFC524378 ROY524378 RYU524378 SIQ524378 SSM524378 TCI524378 TME524378 TWA524378 UFW524378 UPS524378 UZO524378 VJK524378 VTG524378 WDC524378 WMY524378 WWU524378 AM589914 KI589914 UE589914 AEA589914 ANW589914 AXS589914 BHO589914 BRK589914 CBG589914 CLC589914 CUY589914 DEU589914 DOQ589914 DYM589914 EII589914 ESE589914 FCA589914 FLW589914 FVS589914 GFO589914 GPK589914 GZG589914 HJC589914 HSY589914 ICU589914 IMQ589914 IWM589914 JGI589914 JQE589914 KAA589914 KJW589914 KTS589914 LDO589914 LNK589914 LXG589914 MHC589914 MQY589914 NAU589914 NKQ589914 NUM589914 OEI589914 OOE589914 OYA589914 PHW589914 PRS589914 QBO589914 QLK589914 QVG589914 RFC589914 ROY589914 RYU589914 SIQ589914 SSM589914 TCI589914 TME589914 TWA589914 UFW589914 UPS589914 UZO589914 VJK589914 VTG589914 WDC589914 WMY589914 WWU589914 AM655450 KI655450 UE655450 AEA655450 ANW655450 AXS655450 BHO655450 BRK655450 CBG655450 CLC655450 CUY655450 DEU655450 DOQ655450 DYM655450 EII655450 ESE655450 FCA655450 FLW655450 FVS655450 GFO655450 GPK655450 GZG655450 HJC655450 HSY655450 ICU655450 IMQ655450 IWM655450 JGI655450 JQE655450 KAA655450 KJW655450 KTS655450 LDO655450 LNK655450 LXG655450 MHC655450 MQY655450 NAU655450 NKQ655450 NUM655450 OEI655450 OOE655450 OYA655450 PHW655450 PRS655450 QBO655450 QLK655450 QVG655450 RFC655450 ROY655450 RYU655450 SIQ655450 SSM655450 TCI655450 TME655450 TWA655450 UFW655450 UPS655450 UZO655450 VJK655450 VTG655450 WDC655450 WMY655450 WWU655450 AM720986 KI720986 UE720986 AEA720986 ANW720986 AXS720986 BHO720986 BRK720986 CBG720986 CLC720986 CUY720986 DEU720986 DOQ720986 DYM720986 EII720986 ESE720986 FCA720986 FLW720986 FVS720986 GFO720986 GPK720986 GZG720986 HJC720986 HSY720986 ICU720986 IMQ720986 IWM720986 JGI720986 JQE720986 KAA720986 KJW720986 KTS720986 LDO720986 LNK720986 LXG720986 MHC720986 MQY720986 NAU720986 NKQ720986 NUM720986 OEI720986 OOE720986 OYA720986 PHW720986 PRS720986 QBO720986 QLK720986 QVG720986 RFC720986 ROY720986 RYU720986 SIQ720986 SSM720986 TCI720986 TME720986 TWA720986 UFW720986 UPS720986 UZO720986 VJK720986 VTG720986 WDC720986 WMY720986 WWU720986 AM786522 KI786522 UE786522 AEA786522 ANW786522 AXS786522 BHO786522 BRK786522 CBG786522 CLC786522 CUY786522 DEU786522 DOQ786522 DYM786522 EII786522 ESE786522 FCA786522 FLW786522 FVS786522 GFO786522 GPK786522 GZG786522 HJC786522 HSY786522 ICU786522 IMQ786522 IWM786522 JGI786522 JQE786522 KAA786522 KJW786522 KTS786522 LDO786522 LNK786522 LXG786522 MHC786522 MQY786522 NAU786522 NKQ786522 NUM786522 OEI786522 OOE786522 OYA786522 PHW786522 PRS786522 QBO786522 QLK786522 QVG786522 RFC786522 ROY786522 RYU786522 SIQ786522 SSM786522 TCI786522 TME786522 TWA786522 UFW786522 UPS786522 UZO786522 VJK786522 VTG786522 WDC786522 WMY786522 WWU786522 AM852058 KI852058 UE852058 AEA852058 ANW852058 AXS852058 BHO852058 BRK852058 CBG852058 CLC852058 CUY852058 DEU852058 DOQ852058 DYM852058 EII852058 ESE852058 FCA852058 FLW852058 FVS852058 GFO852058 GPK852058 GZG852058 HJC852058 HSY852058 ICU852058 IMQ852058 IWM852058 JGI852058 JQE852058 KAA852058 KJW852058 KTS852058 LDO852058 LNK852058 LXG852058 MHC852058 MQY852058 NAU852058 NKQ852058 NUM852058 OEI852058 OOE852058 OYA852058 PHW852058 PRS852058 QBO852058 QLK852058 QVG852058 RFC852058 ROY852058 RYU852058 SIQ852058 SSM852058 TCI852058 TME852058 TWA852058 UFW852058 UPS852058 UZO852058 VJK852058 VTG852058 WDC852058 WMY852058 WWU852058 AM917594 KI917594 UE917594 AEA917594 ANW917594 AXS917594 BHO917594 BRK917594 CBG917594 CLC917594 CUY917594 DEU917594 DOQ917594 DYM917594 EII917594 ESE917594 FCA917594 FLW917594 FVS917594 GFO917594 GPK917594 GZG917594 HJC917594 HSY917594 ICU917594 IMQ917594 IWM917594 JGI917594 JQE917594 KAA917594 KJW917594 KTS917594 LDO917594 LNK917594 LXG917594 MHC917594 MQY917594 NAU917594 NKQ917594 NUM917594 OEI917594 OOE917594 OYA917594 PHW917594 PRS917594 QBO917594 QLK917594 QVG917594 RFC917594 ROY917594 RYU917594 SIQ917594 SSM917594 TCI917594 TME917594 TWA917594 UFW917594 UPS917594 UZO917594 VJK917594 VTG917594 WDC917594 WMY917594 WWU917594 AM983130 KI983130 UE983130 AEA983130 ANW983130 AXS983130 BHO983130 BRK983130 CBG983130 CLC983130 CUY983130 DEU983130 DOQ983130 DYM983130 EII983130 ESE983130 FCA983130 FLW983130 FVS983130 GFO983130 GPK983130 GZG983130 HJC983130 HSY983130 ICU983130 IMQ983130 IWM983130 JGI983130 JQE983130 KAA983130 KJW983130 KTS983130 LDO983130 LNK983130 LXG983130 MHC983130 MQY983130 NAU983130 NKQ983130 NUM983130 OEI983130 OOE983130 OYA983130 PHW983130 PRS983130 QBO983130 QLK983130 QVG983130 RFC983130 ROY983130 RYU983130 SIQ983130 SSM983130 TCI983130 TME983130 TWA983130 UFW983130 UPS983130 UZO983130 VJK983130 VTG983130 WDC983130 WMY983130 WWU983130 AO90 KK90 UG90 AEC90 ANY90 AXU90 BHQ90 BRM90 CBI90 CLE90 CVA90 DEW90 DOS90 DYO90 EIK90 ESG90 FCC90 FLY90 FVU90 GFQ90 GPM90 GZI90 HJE90 HTA90 ICW90 IMS90 IWO90 JGK90 JQG90 KAC90 KJY90 KTU90 LDQ90 LNM90 LXI90 MHE90 MRA90 NAW90 NKS90 NUO90 OEK90 OOG90 OYC90 PHY90 PRU90 QBQ90 QLM90 QVI90 RFE90 RPA90 RYW90 SIS90 SSO90 TCK90 TMG90 TWC90 UFY90 UPU90 UZQ90 VJM90 VTI90 WDE90 WNA90 WWW90 AO65626 KK65626 UG65626 AEC65626 ANY65626 AXU65626 BHQ65626 BRM65626 CBI65626 CLE65626 CVA65626 DEW65626 DOS65626 DYO65626 EIK65626 ESG65626 FCC65626 FLY65626 FVU65626 GFQ65626 GPM65626 GZI65626 HJE65626 HTA65626 ICW65626 IMS65626 IWO65626 JGK65626 JQG65626 KAC65626 KJY65626 KTU65626 LDQ65626 LNM65626 LXI65626 MHE65626 MRA65626 NAW65626 NKS65626 NUO65626 OEK65626 OOG65626 OYC65626 PHY65626 PRU65626 QBQ65626 QLM65626 QVI65626 RFE65626 RPA65626 RYW65626 SIS65626 SSO65626 TCK65626 TMG65626 TWC65626 UFY65626 UPU65626 UZQ65626 VJM65626 VTI65626 WDE65626 WNA65626 WWW65626 AO131162 KK131162 UG131162 AEC131162 ANY131162 AXU131162 BHQ131162 BRM131162 CBI131162 CLE131162 CVA131162 DEW131162 DOS131162 DYO131162 EIK131162 ESG131162 FCC131162 FLY131162 FVU131162 GFQ131162 GPM131162 GZI131162 HJE131162 HTA131162 ICW131162 IMS131162 IWO131162 JGK131162 JQG131162 KAC131162 KJY131162 KTU131162 LDQ131162 LNM131162 LXI131162 MHE131162 MRA131162 NAW131162 NKS131162 NUO131162 OEK131162 OOG131162 OYC131162 PHY131162 PRU131162 QBQ131162 QLM131162 QVI131162 RFE131162 RPA131162 RYW131162 SIS131162 SSO131162 TCK131162 TMG131162 TWC131162 UFY131162 UPU131162 UZQ131162 VJM131162 VTI131162 WDE131162 WNA131162 WWW131162 AO196698 KK196698 UG196698 AEC196698 ANY196698 AXU196698 BHQ196698 BRM196698 CBI196698 CLE196698 CVA196698 DEW196698 DOS196698 DYO196698 EIK196698 ESG196698 FCC196698 FLY196698 FVU196698 GFQ196698 GPM196698 GZI196698 HJE196698 HTA196698 ICW196698 IMS196698 IWO196698 JGK196698 JQG196698 KAC196698 KJY196698 KTU196698 LDQ196698 LNM196698 LXI196698 MHE196698 MRA196698 NAW196698 NKS196698 NUO196698 OEK196698 OOG196698 OYC196698 PHY196698 PRU196698 QBQ196698 QLM196698 QVI196698 RFE196698 RPA196698 RYW196698 SIS196698 SSO196698 TCK196698 TMG196698 TWC196698 UFY196698 UPU196698 UZQ196698 VJM196698 VTI196698 WDE196698 WNA196698 WWW196698 AO262234 KK262234 UG262234 AEC262234 ANY262234 AXU262234 BHQ262234 BRM262234 CBI262234 CLE262234 CVA262234 DEW262234 DOS262234 DYO262234 EIK262234 ESG262234 FCC262234 FLY262234 FVU262234 GFQ262234 GPM262234 GZI262234 HJE262234 HTA262234 ICW262234 IMS262234 IWO262234 JGK262234 JQG262234 KAC262234 KJY262234 KTU262234 LDQ262234 LNM262234 LXI262234 MHE262234 MRA262234 NAW262234 NKS262234 NUO262234 OEK262234 OOG262234 OYC262234 PHY262234 PRU262234 QBQ262234 QLM262234 QVI262234 RFE262234 RPA262234 RYW262234 SIS262234 SSO262234 TCK262234 TMG262234 TWC262234 UFY262234 UPU262234 UZQ262234 VJM262234 VTI262234 WDE262234 WNA262234 WWW262234 AO327770 KK327770 UG327770 AEC327770 ANY327770 AXU327770 BHQ327770 BRM327770 CBI327770 CLE327770 CVA327770 DEW327770 DOS327770 DYO327770 EIK327770 ESG327770 FCC327770 FLY327770 FVU327770 GFQ327770 GPM327770 GZI327770 HJE327770 HTA327770 ICW327770 IMS327770 IWO327770 JGK327770 JQG327770 KAC327770 KJY327770 KTU327770 LDQ327770 LNM327770 LXI327770 MHE327770 MRA327770 NAW327770 NKS327770 NUO327770 OEK327770 OOG327770 OYC327770 PHY327770 PRU327770 QBQ327770 QLM327770 QVI327770 RFE327770 RPA327770 RYW327770 SIS327770 SSO327770 TCK327770 TMG327770 TWC327770 UFY327770 UPU327770 UZQ327770 VJM327770 VTI327770 WDE327770 WNA327770 WWW327770 AO393306 KK393306 UG393306 AEC393306 ANY393306 AXU393306 BHQ393306 BRM393306 CBI393306 CLE393306 CVA393306 DEW393306 DOS393306 DYO393306 EIK393306 ESG393306 FCC393306 FLY393306 FVU393306 GFQ393306 GPM393306 GZI393306 HJE393306 HTA393306 ICW393306 IMS393306 IWO393306 JGK393306 JQG393306 KAC393306 KJY393306 KTU393306 LDQ393306 LNM393306 LXI393306 MHE393306 MRA393306 NAW393306 NKS393306 NUO393306 OEK393306 OOG393306 OYC393306 PHY393306 PRU393306 QBQ393306 QLM393306 QVI393306 RFE393306 RPA393306 RYW393306 SIS393306 SSO393306 TCK393306 TMG393306 TWC393306 UFY393306 UPU393306 UZQ393306 VJM393306 VTI393306 WDE393306 WNA393306 WWW393306 AO458842 KK458842 UG458842 AEC458842 ANY458842 AXU458842 BHQ458842 BRM458842 CBI458842 CLE458842 CVA458842 DEW458842 DOS458842 DYO458842 EIK458842 ESG458842 FCC458842 FLY458842 FVU458842 GFQ458842 GPM458842 GZI458842 HJE458842 HTA458842 ICW458842 IMS458842 IWO458842 JGK458842 JQG458842 KAC458842 KJY458842 KTU458842 LDQ458842 LNM458842 LXI458842 MHE458842 MRA458842 NAW458842 NKS458842 NUO458842 OEK458842 OOG458842 OYC458842 PHY458842 PRU458842 QBQ458842 QLM458842 QVI458842 RFE458842 RPA458842 RYW458842 SIS458842 SSO458842 TCK458842 TMG458842 TWC458842 UFY458842 UPU458842 UZQ458842 VJM458842 VTI458842 WDE458842 WNA458842 WWW458842 AO524378 KK524378 UG524378 AEC524378 ANY524378 AXU524378 BHQ524378 BRM524378 CBI524378 CLE524378 CVA524378 DEW524378 DOS524378 DYO524378 EIK524378 ESG524378 FCC524378 FLY524378 FVU524378 GFQ524378 GPM524378 GZI524378 HJE524378 HTA524378 ICW524378 IMS524378 IWO524378 JGK524378 JQG524378 KAC524378 KJY524378 KTU524378 LDQ524378 LNM524378 LXI524378 MHE524378 MRA524378 NAW524378 NKS524378 NUO524378 OEK524378 OOG524378 OYC524378 PHY524378 PRU524378 QBQ524378 QLM524378 QVI524378 RFE524378 RPA524378 RYW524378 SIS524378 SSO524378 TCK524378 TMG524378 TWC524378 UFY524378 UPU524378 UZQ524378 VJM524378 VTI524378 WDE524378 WNA524378 WWW524378 AO589914 KK589914 UG589914 AEC589914 ANY589914 AXU589914 BHQ589914 BRM589914 CBI589914 CLE589914 CVA589914 DEW589914 DOS589914 DYO589914 EIK589914 ESG589914 FCC589914 FLY589914 FVU589914 GFQ589914 GPM589914 GZI589914 HJE589914 HTA589914 ICW589914 IMS589914 IWO589914 JGK589914 JQG589914 KAC589914 KJY589914 KTU589914 LDQ589914 LNM589914 LXI589914 MHE589914 MRA589914 NAW589914 NKS589914 NUO589914 OEK589914 OOG589914 OYC589914 PHY589914 PRU589914 QBQ589914 QLM589914 QVI589914 RFE589914 RPA589914 RYW589914 SIS589914 SSO589914 TCK589914 TMG589914 TWC589914 UFY589914 UPU589914 UZQ589914 VJM589914 VTI589914 WDE589914 WNA589914 WWW589914 AO655450 KK655450 UG655450 AEC655450 ANY655450 AXU655450 BHQ655450 BRM655450 CBI655450 CLE655450 CVA655450 DEW655450 DOS655450 DYO655450 EIK655450 ESG655450 FCC655450 FLY655450 FVU655450 GFQ655450 GPM655450 GZI655450 HJE655450 HTA655450 ICW655450 IMS655450 IWO655450 JGK655450 JQG655450 KAC655450 KJY655450 KTU655450 LDQ655450 LNM655450 LXI655450 MHE655450 MRA655450 NAW655450 NKS655450 NUO655450 OEK655450 OOG655450 OYC655450 PHY655450 PRU655450 QBQ655450 QLM655450 QVI655450 RFE655450 RPA655450 RYW655450 SIS655450 SSO655450 TCK655450 TMG655450 TWC655450 UFY655450 UPU655450 UZQ655450 VJM655450 VTI655450 WDE655450 WNA655450 WWW655450 AO720986 KK720986 UG720986 AEC720986 ANY720986 AXU720986 BHQ720986 BRM720986 CBI720986 CLE720986 CVA720986 DEW720986 DOS720986 DYO720986 EIK720986 ESG720986 FCC720986 FLY720986 FVU720986 GFQ720986 GPM720986 GZI720986 HJE720986 HTA720986 ICW720986 IMS720986 IWO720986 JGK720986 JQG720986 KAC720986 KJY720986 KTU720986 LDQ720986 LNM720986 LXI720986 MHE720986 MRA720986 NAW720986 NKS720986 NUO720986 OEK720986 OOG720986 OYC720986 PHY720986 PRU720986 QBQ720986 QLM720986 QVI720986 RFE720986 RPA720986 RYW720986 SIS720986 SSO720986 TCK720986 TMG720986 TWC720986 UFY720986 UPU720986 UZQ720986 VJM720986 VTI720986 WDE720986 WNA720986 WWW720986 AO786522 KK786522 UG786522 AEC786522 ANY786522 AXU786522 BHQ786522 BRM786522 CBI786522 CLE786522 CVA786522 DEW786522 DOS786522 DYO786522 EIK786522 ESG786522 FCC786522 FLY786522 FVU786522 GFQ786522 GPM786522 GZI786522 HJE786522 HTA786522 ICW786522 IMS786522 IWO786522 JGK786522 JQG786522 KAC786522 KJY786522 KTU786522 LDQ786522 LNM786522 LXI786522 MHE786522 MRA786522 NAW786522 NKS786522 NUO786522 OEK786522 OOG786522 OYC786522 PHY786522 PRU786522 QBQ786522 QLM786522 QVI786522 RFE786522 RPA786522 RYW786522 SIS786522 SSO786522 TCK786522 TMG786522 TWC786522 UFY786522 UPU786522 UZQ786522 VJM786522 VTI786522 WDE786522 WNA786522 WWW786522 AO852058 KK852058 UG852058 AEC852058 ANY852058 AXU852058 BHQ852058 BRM852058 CBI852058 CLE852058 CVA852058 DEW852058 DOS852058 DYO852058 EIK852058 ESG852058 FCC852058 FLY852058 FVU852058 GFQ852058 GPM852058 GZI852058 HJE852058 HTA852058 ICW852058 IMS852058 IWO852058 JGK852058 JQG852058 KAC852058 KJY852058 KTU852058 LDQ852058 LNM852058 LXI852058 MHE852058 MRA852058 NAW852058 NKS852058 NUO852058 OEK852058 OOG852058 OYC852058 PHY852058 PRU852058 QBQ852058 QLM852058 QVI852058 RFE852058 RPA852058 RYW852058 SIS852058 SSO852058 TCK852058 TMG852058 TWC852058 UFY852058 UPU852058 UZQ852058 VJM852058 VTI852058 WDE852058 WNA852058 WWW852058 AO917594 KK917594 UG917594 AEC917594 ANY917594 AXU917594 BHQ917594 BRM917594 CBI917594 CLE917594 CVA917594 DEW917594 DOS917594 DYO917594 EIK917594 ESG917594 FCC917594 FLY917594 FVU917594 GFQ917594 GPM917594 GZI917594 HJE917594 HTA917594 ICW917594 IMS917594 IWO917594 JGK917594 JQG917594 KAC917594 KJY917594 KTU917594 LDQ917594 LNM917594 LXI917594 MHE917594 MRA917594 NAW917594 NKS917594 NUO917594 OEK917594 OOG917594 OYC917594 PHY917594 PRU917594 QBQ917594 QLM917594 QVI917594 RFE917594 RPA917594 RYW917594 SIS917594 SSO917594 TCK917594 TMG917594 TWC917594 UFY917594 UPU917594 UZQ917594 VJM917594 VTI917594 WDE917594 WNA917594 WWW917594 AO983130 KK983130 UG983130 AEC983130 ANY983130 AXU983130 BHQ983130 BRM983130 CBI983130 CLE983130 CVA983130 DEW983130 DOS983130 DYO983130 EIK983130 ESG983130 FCC983130 FLY983130 FVU983130 GFQ983130 GPM983130 GZI983130 HJE983130 HTA983130 ICW983130 IMS983130 IWO983130 JGK983130 JQG983130 KAC983130 KJY983130 KTU983130 LDQ983130 LNM983130 LXI983130 MHE983130 MRA983130 NAW983130 NKS983130 NUO983130 OEK983130 OOG983130 OYC983130 PHY983130 PRU983130 QBQ983130 QLM983130 QVI983130 RFE983130 RPA983130 RYW983130 SIS983130 SSO983130 TCK983130 TMG983130 TWC983130 UFY983130 UPU983130 UZQ983130 VJM983130 VTI983130 WDE983130 WNA983130 WWW983130 AK87 KG87 UC87 ADY87 ANU87 AXQ87 BHM87 BRI87 CBE87 CLA87 CUW87 DES87 DOO87 DYK87 EIG87 ESC87 FBY87 FLU87 FVQ87 GFM87 GPI87 GZE87 HJA87 HSW87 ICS87 IMO87 IWK87 JGG87 JQC87 JZY87 KJU87 KTQ87 LDM87 LNI87 LXE87 MHA87 MQW87 NAS87 NKO87 NUK87 OEG87 OOC87 OXY87 PHU87 PRQ87 QBM87 QLI87 QVE87 RFA87 ROW87 RYS87 SIO87 SSK87 TCG87 TMC87 TVY87 UFU87 UPQ87 UZM87 VJI87 VTE87 WDA87 WMW87 WWS87 AK65623 KG65623 UC65623 ADY65623 ANU65623 AXQ65623 BHM65623 BRI65623 CBE65623 CLA65623 CUW65623 DES65623 DOO65623 DYK65623 EIG65623 ESC65623 FBY65623 FLU65623 FVQ65623 GFM65623 GPI65623 GZE65623 HJA65623 HSW65623 ICS65623 IMO65623 IWK65623 JGG65623 JQC65623 JZY65623 KJU65623 KTQ65623 LDM65623 LNI65623 LXE65623 MHA65623 MQW65623 NAS65623 NKO65623 NUK65623 OEG65623 OOC65623 OXY65623 PHU65623 PRQ65623 QBM65623 QLI65623 QVE65623 RFA65623 ROW65623 RYS65623 SIO65623 SSK65623 TCG65623 TMC65623 TVY65623 UFU65623 UPQ65623 UZM65623 VJI65623 VTE65623 WDA65623 WMW65623 WWS65623 AK131159 KG131159 UC131159 ADY131159 ANU131159 AXQ131159 BHM131159 BRI131159 CBE131159 CLA131159 CUW131159 DES131159 DOO131159 DYK131159 EIG131159 ESC131159 FBY131159 FLU131159 FVQ131159 GFM131159 GPI131159 GZE131159 HJA131159 HSW131159 ICS131159 IMO131159 IWK131159 JGG131159 JQC131159 JZY131159 KJU131159 KTQ131159 LDM131159 LNI131159 LXE131159 MHA131159 MQW131159 NAS131159 NKO131159 NUK131159 OEG131159 OOC131159 OXY131159 PHU131159 PRQ131159 QBM131159 QLI131159 QVE131159 RFA131159 ROW131159 RYS131159 SIO131159 SSK131159 TCG131159 TMC131159 TVY131159 UFU131159 UPQ131159 UZM131159 VJI131159 VTE131159 WDA131159 WMW131159 WWS131159 AK196695 KG196695 UC196695 ADY196695 ANU196695 AXQ196695 BHM196695 BRI196695 CBE196695 CLA196695 CUW196695 DES196695 DOO196695 DYK196695 EIG196695 ESC196695 FBY196695 FLU196695 FVQ196695 GFM196695 GPI196695 GZE196695 HJA196695 HSW196695 ICS196695 IMO196695 IWK196695 JGG196695 JQC196695 JZY196695 KJU196695 KTQ196695 LDM196695 LNI196695 LXE196695 MHA196695 MQW196695 NAS196695 NKO196695 NUK196695 OEG196695 OOC196695 OXY196695 PHU196695 PRQ196695 QBM196695 QLI196695 QVE196695 RFA196695 ROW196695 RYS196695 SIO196695 SSK196695 TCG196695 TMC196695 TVY196695 UFU196695 UPQ196695 UZM196695 VJI196695 VTE196695 WDA196695 WMW196695 WWS196695 AK262231 KG262231 UC262231 ADY262231 ANU262231 AXQ262231 BHM262231 BRI262231 CBE262231 CLA262231 CUW262231 DES262231 DOO262231 DYK262231 EIG262231 ESC262231 FBY262231 FLU262231 FVQ262231 GFM262231 GPI262231 GZE262231 HJA262231 HSW262231 ICS262231 IMO262231 IWK262231 JGG262231 JQC262231 JZY262231 KJU262231 KTQ262231 LDM262231 LNI262231 LXE262231 MHA262231 MQW262231 NAS262231 NKO262231 NUK262231 OEG262231 OOC262231 OXY262231 PHU262231 PRQ262231 QBM262231 QLI262231 QVE262231 RFA262231 ROW262231 RYS262231 SIO262231 SSK262231 TCG262231 TMC262231 TVY262231 UFU262231 UPQ262231 UZM262231 VJI262231 VTE262231 WDA262231 WMW262231 WWS262231 AK327767 KG327767 UC327767 ADY327767 ANU327767 AXQ327767 BHM327767 BRI327767 CBE327767 CLA327767 CUW327767 DES327767 DOO327767 DYK327767 EIG327767 ESC327767 FBY327767 FLU327767 FVQ327767 GFM327767 GPI327767 GZE327767 HJA327767 HSW327767 ICS327767 IMO327767 IWK327767 JGG327767 JQC327767 JZY327767 KJU327767 KTQ327767 LDM327767 LNI327767 LXE327767 MHA327767 MQW327767 NAS327767 NKO327767 NUK327767 OEG327767 OOC327767 OXY327767 PHU327767 PRQ327767 QBM327767 QLI327767 QVE327767 RFA327767 ROW327767 RYS327767 SIO327767 SSK327767 TCG327767 TMC327767 TVY327767 UFU327767 UPQ327767 UZM327767 VJI327767 VTE327767 WDA327767 WMW327767 WWS327767 AK393303 KG393303 UC393303 ADY393303 ANU393303 AXQ393303 BHM393303 BRI393303 CBE393303 CLA393303 CUW393303 DES393303 DOO393303 DYK393303 EIG393303 ESC393303 FBY393303 FLU393303 FVQ393303 GFM393303 GPI393303 GZE393303 HJA393303 HSW393303 ICS393303 IMO393303 IWK393303 JGG393303 JQC393303 JZY393303 KJU393303 KTQ393303 LDM393303 LNI393303 LXE393303 MHA393303 MQW393303 NAS393303 NKO393303 NUK393303 OEG393303 OOC393303 OXY393303 PHU393303 PRQ393303 QBM393303 QLI393303 QVE393303 RFA393303 ROW393303 RYS393303 SIO393303 SSK393303 TCG393303 TMC393303 TVY393303 UFU393303 UPQ393303 UZM393303 VJI393303 VTE393303 WDA393303 WMW393303 WWS393303 AK458839 KG458839 UC458839 ADY458839 ANU458839 AXQ458839 BHM458839 BRI458839 CBE458839 CLA458839 CUW458839 DES458839 DOO458839 DYK458839 EIG458839 ESC458839 FBY458839 FLU458839 FVQ458839 GFM458839 GPI458839 GZE458839 HJA458839 HSW458839 ICS458839 IMO458839 IWK458839 JGG458839 JQC458839 JZY458839 KJU458839 KTQ458839 LDM458839 LNI458839 LXE458839 MHA458839 MQW458839 NAS458839 NKO458839 NUK458839 OEG458839 OOC458839 OXY458839 PHU458839 PRQ458839 QBM458839 QLI458839 QVE458839 RFA458839 ROW458839 RYS458839 SIO458839 SSK458839 TCG458839 TMC458839 TVY458839 UFU458839 UPQ458839 UZM458839 VJI458839 VTE458839 WDA458839 WMW458839 WWS458839 AK524375 KG524375 UC524375 ADY524375 ANU524375 AXQ524375 BHM524375 BRI524375 CBE524375 CLA524375 CUW524375 DES524375 DOO524375 DYK524375 EIG524375 ESC524375 FBY524375 FLU524375 FVQ524375 GFM524375 GPI524375 GZE524375 HJA524375 HSW524375 ICS524375 IMO524375 IWK524375 JGG524375 JQC524375 JZY524375 KJU524375 KTQ524375 LDM524375 LNI524375 LXE524375 MHA524375 MQW524375 NAS524375 NKO524375 NUK524375 OEG524375 OOC524375 OXY524375 PHU524375 PRQ524375 QBM524375 QLI524375 QVE524375 RFA524375 ROW524375 RYS524375 SIO524375 SSK524375 TCG524375 TMC524375 TVY524375 UFU524375 UPQ524375 UZM524375 VJI524375 VTE524375 WDA524375 WMW524375 WWS524375 AK589911 KG589911 UC589911 ADY589911 ANU589911 AXQ589911 BHM589911 BRI589911 CBE589911 CLA589911 CUW589911 DES589911 DOO589911 DYK589911 EIG589911 ESC589911 FBY589911 FLU589911 FVQ589911 GFM589911 GPI589911 GZE589911 HJA589911 HSW589911 ICS589911 IMO589911 IWK589911 JGG589911 JQC589911 JZY589911 KJU589911 KTQ589911 LDM589911 LNI589911 LXE589911 MHA589911 MQW589911 NAS589911 NKO589911 NUK589911 OEG589911 OOC589911 OXY589911 PHU589911 PRQ589911 QBM589911 QLI589911 QVE589911 RFA589911 ROW589911 RYS589911 SIO589911 SSK589911 TCG589911 TMC589911 TVY589911 UFU589911 UPQ589911 UZM589911 VJI589911 VTE589911 WDA589911 WMW589911 WWS589911 AK655447 KG655447 UC655447 ADY655447 ANU655447 AXQ655447 BHM655447 BRI655447 CBE655447 CLA655447 CUW655447 DES655447 DOO655447 DYK655447 EIG655447 ESC655447 FBY655447 FLU655447 FVQ655447 GFM655447 GPI655447 GZE655447 HJA655447 HSW655447 ICS655447 IMO655447 IWK655447 JGG655447 JQC655447 JZY655447 KJU655447 KTQ655447 LDM655447 LNI655447 LXE655447 MHA655447 MQW655447 NAS655447 NKO655447 NUK655447 OEG655447 OOC655447 OXY655447 PHU655447 PRQ655447 QBM655447 QLI655447 QVE655447 RFA655447 ROW655447 RYS655447 SIO655447 SSK655447 TCG655447 TMC655447 TVY655447 UFU655447 UPQ655447 UZM655447 VJI655447 VTE655447 WDA655447 WMW655447 WWS655447 AK720983 KG720983 UC720983 ADY720983 ANU720983 AXQ720983 BHM720983 BRI720983 CBE720983 CLA720983 CUW720983 DES720983 DOO720983 DYK720983 EIG720983 ESC720983 FBY720983 FLU720983 FVQ720983 GFM720983 GPI720983 GZE720983 HJA720983 HSW720983 ICS720983 IMO720983 IWK720983 JGG720983 JQC720983 JZY720983 KJU720983 KTQ720983 LDM720983 LNI720983 LXE720983 MHA720983 MQW720983 NAS720983 NKO720983 NUK720983 OEG720983 OOC720983 OXY720983 PHU720983 PRQ720983 QBM720983 QLI720983 QVE720983 RFA720983 ROW720983 RYS720983 SIO720983 SSK720983 TCG720983 TMC720983 TVY720983 UFU720983 UPQ720983 UZM720983 VJI720983 VTE720983 WDA720983 WMW720983 WWS720983 AK786519 KG786519 UC786519 ADY786519 ANU786519 AXQ786519 BHM786519 BRI786519 CBE786519 CLA786519 CUW786519 DES786519 DOO786519 DYK786519 EIG786519 ESC786519 FBY786519 FLU786519 FVQ786519 GFM786519 GPI786519 GZE786519 HJA786519 HSW786519 ICS786519 IMO786519 IWK786519 JGG786519 JQC786519 JZY786519 KJU786519 KTQ786519 LDM786519 LNI786519 LXE786519 MHA786519 MQW786519 NAS786519 NKO786519 NUK786519 OEG786519 OOC786519 OXY786519 PHU786519 PRQ786519 QBM786519 QLI786519 QVE786519 RFA786519 ROW786519 RYS786519 SIO786519 SSK786519 TCG786519 TMC786519 TVY786519 UFU786519 UPQ786519 UZM786519 VJI786519 VTE786519 WDA786519 WMW786519 WWS786519 AK852055 KG852055 UC852055 ADY852055 ANU852055 AXQ852055 BHM852055 BRI852055 CBE852055 CLA852055 CUW852055 DES852055 DOO852055 DYK852055 EIG852055 ESC852055 FBY852055 FLU852055 FVQ852055 GFM852055 GPI852055 GZE852055 HJA852055 HSW852055 ICS852055 IMO852055 IWK852055 JGG852055 JQC852055 JZY852055 KJU852055 KTQ852055 LDM852055 LNI852055 LXE852055 MHA852055 MQW852055 NAS852055 NKO852055 NUK852055 OEG852055 OOC852055 OXY852055 PHU852055 PRQ852055 QBM852055 QLI852055 QVE852055 RFA852055 ROW852055 RYS852055 SIO852055 SSK852055 TCG852055 TMC852055 TVY852055 UFU852055 UPQ852055 UZM852055 VJI852055 VTE852055 WDA852055 WMW852055 WWS852055 AK917591 KG917591 UC917591 ADY917591 ANU917591 AXQ917591 BHM917591 BRI917591 CBE917591 CLA917591 CUW917591 DES917591 DOO917591 DYK917591 EIG917591 ESC917591 FBY917591 FLU917591 FVQ917591 GFM917591 GPI917591 GZE917591 HJA917591 HSW917591 ICS917591 IMO917591 IWK917591 JGG917591 JQC917591 JZY917591 KJU917591 KTQ917591 LDM917591 LNI917591 LXE917591 MHA917591 MQW917591 NAS917591 NKO917591 NUK917591 OEG917591 OOC917591 OXY917591 PHU917591 PRQ917591 QBM917591 QLI917591 QVE917591 RFA917591 ROW917591 RYS917591 SIO917591 SSK917591 TCG917591 TMC917591 TVY917591 UFU917591 UPQ917591 UZM917591 VJI917591 VTE917591 WDA917591 WMW917591 WWS917591 AK983127 KG983127 UC983127 ADY983127 ANU983127 AXQ983127 BHM983127 BRI983127 CBE983127 CLA983127 CUW983127 DES983127 DOO983127 DYK983127 EIG983127 ESC983127 FBY983127 FLU983127 FVQ983127 GFM983127 GPI983127 GZE983127 HJA983127 HSW983127 ICS983127 IMO983127 IWK983127 JGG983127 JQC983127 JZY983127 KJU983127 KTQ983127 LDM983127 LNI983127 LXE983127 MHA983127 MQW983127 NAS983127 NKO983127 NUK983127 OEG983127 OOC983127 OXY983127 PHU983127 PRQ983127 QBM983127 QLI983127 QVE983127 RFA983127 ROW983127 RYS983127 SIO983127 SSK983127 TCG983127 TMC983127 TVY983127 UFU983127 UPQ983127 UZM983127 VJI983127 VTE983127 WDA983127 WMW983127 WWS983127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WWU87 AM65623 KI65623 UE65623 AEA65623 ANW65623 AXS65623 BHO65623 BRK65623 CBG65623 CLC65623 CUY65623 DEU65623 DOQ65623 DYM65623 EII65623 ESE65623 FCA65623 FLW65623 FVS65623 GFO65623 GPK65623 GZG65623 HJC65623 HSY65623 ICU65623 IMQ65623 IWM65623 JGI65623 JQE65623 KAA65623 KJW65623 KTS65623 LDO65623 LNK65623 LXG65623 MHC65623 MQY65623 NAU65623 NKQ65623 NUM65623 OEI65623 OOE65623 OYA65623 PHW65623 PRS65623 QBO65623 QLK65623 QVG65623 RFC65623 ROY65623 RYU65623 SIQ65623 SSM65623 TCI65623 TME65623 TWA65623 UFW65623 UPS65623 UZO65623 VJK65623 VTG65623 WDC65623 WMY65623 WWU65623 AM131159 KI131159 UE131159 AEA131159 ANW131159 AXS131159 BHO131159 BRK131159 CBG131159 CLC131159 CUY131159 DEU131159 DOQ131159 DYM131159 EII131159 ESE131159 FCA131159 FLW131159 FVS131159 GFO131159 GPK131159 GZG131159 HJC131159 HSY131159 ICU131159 IMQ131159 IWM131159 JGI131159 JQE131159 KAA131159 KJW131159 KTS131159 LDO131159 LNK131159 LXG131159 MHC131159 MQY131159 NAU131159 NKQ131159 NUM131159 OEI131159 OOE131159 OYA131159 PHW131159 PRS131159 QBO131159 QLK131159 QVG131159 RFC131159 ROY131159 RYU131159 SIQ131159 SSM131159 TCI131159 TME131159 TWA131159 UFW131159 UPS131159 UZO131159 VJK131159 VTG131159 WDC131159 WMY131159 WWU131159 AM196695 KI196695 UE196695 AEA196695 ANW196695 AXS196695 BHO196695 BRK196695 CBG196695 CLC196695 CUY196695 DEU196695 DOQ196695 DYM196695 EII196695 ESE196695 FCA196695 FLW196695 FVS196695 GFO196695 GPK196695 GZG196695 HJC196695 HSY196695 ICU196695 IMQ196695 IWM196695 JGI196695 JQE196695 KAA196695 KJW196695 KTS196695 LDO196695 LNK196695 LXG196695 MHC196695 MQY196695 NAU196695 NKQ196695 NUM196695 OEI196695 OOE196695 OYA196695 PHW196695 PRS196695 QBO196695 QLK196695 QVG196695 RFC196695 ROY196695 RYU196695 SIQ196695 SSM196695 TCI196695 TME196695 TWA196695 UFW196695 UPS196695 UZO196695 VJK196695 VTG196695 WDC196695 WMY196695 WWU196695 AM262231 KI262231 UE262231 AEA262231 ANW262231 AXS262231 BHO262231 BRK262231 CBG262231 CLC262231 CUY262231 DEU262231 DOQ262231 DYM262231 EII262231 ESE262231 FCA262231 FLW262231 FVS262231 GFO262231 GPK262231 GZG262231 HJC262231 HSY262231 ICU262231 IMQ262231 IWM262231 JGI262231 JQE262231 KAA262231 KJW262231 KTS262231 LDO262231 LNK262231 LXG262231 MHC262231 MQY262231 NAU262231 NKQ262231 NUM262231 OEI262231 OOE262231 OYA262231 PHW262231 PRS262231 QBO262231 QLK262231 QVG262231 RFC262231 ROY262231 RYU262231 SIQ262231 SSM262231 TCI262231 TME262231 TWA262231 UFW262231 UPS262231 UZO262231 VJK262231 VTG262231 WDC262231 WMY262231 WWU262231 AM327767 KI327767 UE327767 AEA327767 ANW327767 AXS327767 BHO327767 BRK327767 CBG327767 CLC327767 CUY327767 DEU327767 DOQ327767 DYM327767 EII327767 ESE327767 FCA327767 FLW327767 FVS327767 GFO327767 GPK327767 GZG327767 HJC327767 HSY327767 ICU327767 IMQ327767 IWM327767 JGI327767 JQE327767 KAA327767 KJW327767 KTS327767 LDO327767 LNK327767 LXG327767 MHC327767 MQY327767 NAU327767 NKQ327767 NUM327767 OEI327767 OOE327767 OYA327767 PHW327767 PRS327767 QBO327767 QLK327767 QVG327767 RFC327767 ROY327767 RYU327767 SIQ327767 SSM327767 TCI327767 TME327767 TWA327767 UFW327767 UPS327767 UZO327767 VJK327767 VTG327767 WDC327767 WMY327767 WWU327767 AM393303 KI393303 UE393303 AEA393303 ANW393303 AXS393303 BHO393303 BRK393303 CBG393303 CLC393303 CUY393303 DEU393303 DOQ393303 DYM393303 EII393303 ESE393303 FCA393303 FLW393303 FVS393303 GFO393303 GPK393303 GZG393303 HJC393303 HSY393303 ICU393303 IMQ393303 IWM393303 JGI393303 JQE393303 KAA393303 KJW393303 KTS393303 LDO393303 LNK393303 LXG393303 MHC393303 MQY393303 NAU393303 NKQ393303 NUM393303 OEI393303 OOE393303 OYA393303 PHW393303 PRS393303 QBO393303 QLK393303 QVG393303 RFC393303 ROY393303 RYU393303 SIQ393303 SSM393303 TCI393303 TME393303 TWA393303 UFW393303 UPS393303 UZO393303 VJK393303 VTG393303 WDC393303 WMY393303 WWU393303 AM458839 KI458839 UE458839 AEA458839 ANW458839 AXS458839 BHO458839 BRK458839 CBG458839 CLC458839 CUY458839 DEU458839 DOQ458839 DYM458839 EII458839 ESE458839 FCA458839 FLW458839 FVS458839 GFO458839 GPK458839 GZG458839 HJC458839 HSY458839 ICU458839 IMQ458839 IWM458839 JGI458839 JQE458839 KAA458839 KJW458839 KTS458839 LDO458839 LNK458839 LXG458839 MHC458839 MQY458839 NAU458839 NKQ458839 NUM458839 OEI458839 OOE458839 OYA458839 PHW458839 PRS458839 QBO458839 QLK458839 QVG458839 RFC458839 ROY458839 RYU458839 SIQ458839 SSM458839 TCI458839 TME458839 TWA458839 UFW458839 UPS458839 UZO458839 VJK458839 VTG458839 WDC458839 WMY458839 WWU458839 AM524375 KI524375 UE524375 AEA524375 ANW524375 AXS524375 BHO524375 BRK524375 CBG524375 CLC524375 CUY524375 DEU524375 DOQ524375 DYM524375 EII524375 ESE524375 FCA524375 FLW524375 FVS524375 GFO524375 GPK524375 GZG524375 HJC524375 HSY524375 ICU524375 IMQ524375 IWM524375 JGI524375 JQE524375 KAA524375 KJW524375 KTS524375 LDO524375 LNK524375 LXG524375 MHC524375 MQY524375 NAU524375 NKQ524375 NUM524375 OEI524375 OOE524375 OYA524375 PHW524375 PRS524375 QBO524375 QLK524375 QVG524375 RFC524375 ROY524375 RYU524375 SIQ524375 SSM524375 TCI524375 TME524375 TWA524375 UFW524375 UPS524375 UZO524375 VJK524375 VTG524375 WDC524375 WMY524375 WWU524375 AM589911 KI589911 UE589911 AEA589911 ANW589911 AXS589911 BHO589911 BRK589911 CBG589911 CLC589911 CUY589911 DEU589911 DOQ589911 DYM589911 EII589911 ESE589911 FCA589911 FLW589911 FVS589911 GFO589911 GPK589911 GZG589911 HJC589911 HSY589911 ICU589911 IMQ589911 IWM589911 JGI589911 JQE589911 KAA589911 KJW589911 KTS589911 LDO589911 LNK589911 LXG589911 MHC589911 MQY589911 NAU589911 NKQ589911 NUM589911 OEI589911 OOE589911 OYA589911 PHW589911 PRS589911 QBO589911 QLK589911 QVG589911 RFC589911 ROY589911 RYU589911 SIQ589911 SSM589911 TCI589911 TME589911 TWA589911 UFW589911 UPS589911 UZO589911 VJK589911 VTG589911 WDC589911 WMY589911 WWU589911 AM655447 KI655447 UE655447 AEA655447 ANW655447 AXS655447 BHO655447 BRK655447 CBG655447 CLC655447 CUY655447 DEU655447 DOQ655447 DYM655447 EII655447 ESE655447 FCA655447 FLW655447 FVS655447 GFO655447 GPK655447 GZG655447 HJC655447 HSY655447 ICU655447 IMQ655447 IWM655447 JGI655447 JQE655447 KAA655447 KJW655447 KTS655447 LDO655447 LNK655447 LXG655447 MHC655447 MQY655447 NAU655447 NKQ655447 NUM655447 OEI655447 OOE655447 OYA655447 PHW655447 PRS655447 QBO655447 QLK655447 QVG655447 RFC655447 ROY655447 RYU655447 SIQ655447 SSM655447 TCI655447 TME655447 TWA655447 UFW655447 UPS655447 UZO655447 VJK655447 VTG655447 WDC655447 WMY655447 WWU655447 AM720983 KI720983 UE720983 AEA720983 ANW720983 AXS720983 BHO720983 BRK720983 CBG720983 CLC720983 CUY720983 DEU720983 DOQ720983 DYM720983 EII720983 ESE720983 FCA720983 FLW720983 FVS720983 GFO720983 GPK720983 GZG720983 HJC720983 HSY720983 ICU720983 IMQ720983 IWM720983 JGI720983 JQE720983 KAA720983 KJW720983 KTS720983 LDO720983 LNK720983 LXG720983 MHC720983 MQY720983 NAU720983 NKQ720983 NUM720983 OEI720983 OOE720983 OYA720983 PHW720983 PRS720983 QBO720983 QLK720983 QVG720983 RFC720983 ROY720983 RYU720983 SIQ720983 SSM720983 TCI720983 TME720983 TWA720983 UFW720983 UPS720983 UZO720983 VJK720983 VTG720983 WDC720983 WMY720983 WWU720983 AM786519 KI786519 UE786519 AEA786519 ANW786519 AXS786519 BHO786519 BRK786519 CBG786519 CLC786519 CUY786519 DEU786519 DOQ786519 DYM786519 EII786519 ESE786519 FCA786519 FLW786519 FVS786519 GFO786519 GPK786519 GZG786519 HJC786519 HSY786519 ICU786519 IMQ786519 IWM786519 JGI786519 JQE786519 KAA786519 KJW786519 KTS786519 LDO786519 LNK786519 LXG786519 MHC786519 MQY786519 NAU786519 NKQ786519 NUM786519 OEI786519 OOE786519 OYA786519 PHW786519 PRS786519 QBO786519 QLK786519 QVG786519 RFC786519 ROY786519 RYU786519 SIQ786519 SSM786519 TCI786519 TME786519 TWA786519 UFW786519 UPS786519 UZO786519 VJK786519 VTG786519 WDC786519 WMY786519 WWU786519 AM852055 KI852055 UE852055 AEA852055 ANW852055 AXS852055 BHO852055 BRK852055 CBG852055 CLC852055 CUY852055 DEU852055 DOQ852055 DYM852055 EII852055 ESE852055 FCA852055 FLW852055 FVS852055 GFO852055 GPK852055 GZG852055 HJC852055 HSY852055 ICU852055 IMQ852055 IWM852055 JGI852055 JQE852055 KAA852055 KJW852055 KTS852055 LDO852055 LNK852055 LXG852055 MHC852055 MQY852055 NAU852055 NKQ852055 NUM852055 OEI852055 OOE852055 OYA852055 PHW852055 PRS852055 QBO852055 QLK852055 QVG852055 RFC852055 ROY852055 RYU852055 SIQ852055 SSM852055 TCI852055 TME852055 TWA852055 UFW852055 UPS852055 UZO852055 VJK852055 VTG852055 WDC852055 WMY852055 WWU852055 AM917591 KI917591 UE917591 AEA917591 ANW917591 AXS917591 BHO917591 BRK917591 CBG917591 CLC917591 CUY917591 DEU917591 DOQ917591 DYM917591 EII917591 ESE917591 FCA917591 FLW917591 FVS917591 GFO917591 GPK917591 GZG917591 HJC917591 HSY917591 ICU917591 IMQ917591 IWM917591 JGI917591 JQE917591 KAA917591 KJW917591 KTS917591 LDO917591 LNK917591 LXG917591 MHC917591 MQY917591 NAU917591 NKQ917591 NUM917591 OEI917591 OOE917591 OYA917591 PHW917591 PRS917591 QBO917591 QLK917591 QVG917591 RFC917591 ROY917591 RYU917591 SIQ917591 SSM917591 TCI917591 TME917591 TWA917591 UFW917591 UPS917591 UZO917591 VJK917591 VTG917591 WDC917591 WMY917591 WWU917591 AM983127 KI983127 UE983127 AEA983127 ANW983127 AXS983127 BHO983127 BRK983127 CBG983127 CLC983127 CUY983127 DEU983127 DOQ983127 DYM983127 EII983127 ESE983127 FCA983127 FLW983127 FVS983127 GFO983127 GPK983127 GZG983127 HJC983127 HSY983127 ICU983127 IMQ983127 IWM983127 JGI983127 JQE983127 KAA983127 KJW983127 KTS983127 LDO983127 LNK983127 LXG983127 MHC983127 MQY983127 NAU983127 NKQ983127 NUM983127 OEI983127 OOE983127 OYA983127 PHW983127 PRS983127 QBO983127 QLK983127 QVG983127 RFC983127 ROY983127 RYU983127 SIQ983127 SSM983127 TCI983127 TME983127 TWA983127 UFW983127 UPS983127 UZO983127 VJK983127 VTG983127 WDC983127 WMY983127 WWU983127 AO87 KK87 UG87 AEC87 ANY87 AXU87 BHQ87 BRM87 CBI87 CLE87 CVA87 DEW87 DOS87 DYO87 EIK87 ESG87 FCC87 FLY87 FVU87 GFQ87 GPM87 GZI87 HJE87 HTA87 ICW87 IMS87 IWO87 JGK87 JQG87 KAC87 KJY87 KTU87 LDQ87 LNM87 LXI87 MHE87 MRA87 NAW87 NKS87 NUO87 OEK87 OOG87 OYC87 PHY87 PRU87 QBQ87 QLM87 QVI87 RFE87 RPA87 RYW87 SIS87 SSO87 TCK87 TMG87 TWC87 UFY87 UPU87 UZQ87 VJM87 VTI87 WDE87 WNA87 WWW87 AO65623 KK65623 UG65623 AEC65623 ANY65623 AXU65623 BHQ65623 BRM65623 CBI65623 CLE65623 CVA65623 DEW65623 DOS65623 DYO65623 EIK65623 ESG65623 FCC65623 FLY65623 FVU65623 GFQ65623 GPM65623 GZI65623 HJE65623 HTA65623 ICW65623 IMS65623 IWO65623 JGK65623 JQG65623 KAC65623 KJY65623 KTU65623 LDQ65623 LNM65623 LXI65623 MHE65623 MRA65623 NAW65623 NKS65623 NUO65623 OEK65623 OOG65623 OYC65623 PHY65623 PRU65623 QBQ65623 QLM65623 QVI65623 RFE65623 RPA65623 RYW65623 SIS65623 SSO65623 TCK65623 TMG65623 TWC65623 UFY65623 UPU65623 UZQ65623 VJM65623 VTI65623 WDE65623 WNA65623 WWW65623 AO131159 KK131159 UG131159 AEC131159 ANY131159 AXU131159 BHQ131159 BRM131159 CBI131159 CLE131159 CVA131159 DEW131159 DOS131159 DYO131159 EIK131159 ESG131159 FCC131159 FLY131159 FVU131159 GFQ131159 GPM131159 GZI131159 HJE131159 HTA131159 ICW131159 IMS131159 IWO131159 JGK131159 JQG131159 KAC131159 KJY131159 KTU131159 LDQ131159 LNM131159 LXI131159 MHE131159 MRA131159 NAW131159 NKS131159 NUO131159 OEK131159 OOG131159 OYC131159 PHY131159 PRU131159 QBQ131159 QLM131159 QVI131159 RFE131159 RPA131159 RYW131159 SIS131159 SSO131159 TCK131159 TMG131159 TWC131159 UFY131159 UPU131159 UZQ131159 VJM131159 VTI131159 WDE131159 WNA131159 WWW131159 AO196695 KK196695 UG196695 AEC196695 ANY196695 AXU196695 BHQ196695 BRM196695 CBI196695 CLE196695 CVA196695 DEW196695 DOS196695 DYO196695 EIK196695 ESG196695 FCC196695 FLY196695 FVU196695 GFQ196695 GPM196695 GZI196695 HJE196695 HTA196695 ICW196695 IMS196695 IWO196695 JGK196695 JQG196695 KAC196695 KJY196695 KTU196695 LDQ196695 LNM196695 LXI196695 MHE196695 MRA196695 NAW196695 NKS196695 NUO196695 OEK196695 OOG196695 OYC196695 PHY196695 PRU196695 QBQ196695 QLM196695 QVI196695 RFE196695 RPA196695 RYW196695 SIS196695 SSO196695 TCK196695 TMG196695 TWC196695 UFY196695 UPU196695 UZQ196695 VJM196695 VTI196695 WDE196695 WNA196695 WWW196695 AO262231 KK262231 UG262231 AEC262231 ANY262231 AXU262231 BHQ262231 BRM262231 CBI262231 CLE262231 CVA262231 DEW262231 DOS262231 DYO262231 EIK262231 ESG262231 FCC262231 FLY262231 FVU262231 GFQ262231 GPM262231 GZI262231 HJE262231 HTA262231 ICW262231 IMS262231 IWO262231 JGK262231 JQG262231 KAC262231 KJY262231 KTU262231 LDQ262231 LNM262231 LXI262231 MHE262231 MRA262231 NAW262231 NKS262231 NUO262231 OEK262231 OOG262231 OYC262231 PHY262231 PRU262231 QBQ262231 QLM262231 QVI262231 RFE262231 RPA262231 RYW262231 SIS262231 SSO262231 TCK262231 TMG262231 TWC262231 UFY262231 UPU262231 UZQ262231 VJM262231 VTI262231 WDE262231 WNA262231 WWW262231 AO327767 KK327767 UG327767 AEC327767 ANY327767 AXU327767 BHQ327767 BRM327767 CBI327767 CLE327767 CVA327767 DEW327767 DOS327767 DYO327767 EIK327767 ESG327767 FCC327767 FLY327767 FVU327767 GFQ327767 GPM327767 GZI327767 HJE327767 HTA327767 ICW327767 IMS327767 IWO327767 JGK327767 JQG327767 KAC327767 KJY327767 KTU327767 LDQ327767 LNM327767 LXI327767 MHE327767 MRA327767 NAW327767 NKS327767 NUO327767 OEK327767 OOG327767 OYC327767 PHY327767 PRU327767 QBQ327767 QLM327767 QVI327767 RFE327767 RPA327767 RYW327767 SIS327767 SSO327767 TCK327767 TMG327767 TWC327767 UFY327767 UPU327767 UZQ327767 VJM327767 VTI327767 WDE327767 WNA327767 WWW327767 AO393303 KK393303 UG393303 AEC393303 ANY393303 AXU393303 BHQ393303 BRM393303 CBI393303 CLE393303 CVA393303 DEW393303 DOS393303 DYO393303 EIK393303 ESG393303 FCC393303 FLY393303 FVU393303 GFQ393303 GPM393303 GZI393303 HJE393303 HTA393303 ICW393303 IMS393303 IWO393303 JGK393303 JQG393303 KAC393303 KJY393303 KTU393303 LDQ393303 LNM393303 LXI393303 MHE393303 MRA393303 NAW393303 NKS393303 NUO393303 OEK393303 OOG393303 OYC393303 PHY393303 PRU393303 QBQ393303 QLM393303 QVI393303 RFE393303 RPA393303 RYW393303 SIS393303 SSO393303 TCK393303 TMG393303 TWC393303 UFY393303 UPU393303 UZQ393303 VJM393303 VTI393303 WDE393303 WNA393303 WWW393303 AO458839 KK458839 UG458839 AEC458839 ANY458839 AXU458839 BHQ458839 BRM458839 CBI458839 CLE458839 CVA458839 DEW458839 DOS458839 DYO458839 EIK458839 ESG458839 FCC458839 FLY458839 FVU458839 GFQ458839 GPM458839 GZI458839 HJE458839 HTA458839 ICW458839 IMS458839 IWO458839 JGK458839 JQG458839 KAC458839 KJY458839 KTU458839 LDQ458839 LNM458839 LXI458839 MHE458839 MRA458839 NAW458839 NKS458839 NUO458839 OEK458839 OOG458839 OYC458839 PHY458839 PRU458839 QBQ458839 QLM458839 QVI458839 RFE458839 RPA458839 RYW458839 SIS458839 SSO458839 TCK458839 TMG458839 TWC458839 UFY458839 UPU458839 UZQ458839 VJM458839 VTI458839 WDE458839 WNA458839 WWW458839 AO524375 KK524375 UG524375 AEC524375 ANY524375 AXU524375 BHQ524375 BRM524375 CBI524375 CLE524375 CVA524375 DEW524375 DOS524375 DYO524375 EIK524375 ESG524375 FCC524375 FLY524375 FVU524375 GFQ524375 GPM524375 GZI524375 HJE524375 HTA524375 ICW524375 IMS524375 IWO524375 JGK524375 JQG524375 KAC524375 KJY524375 KTU524375 LDQ524375 LNM524375 LXI524375 MHE524375 MRA524375 NAW524375 NKS524375 NUO524375 OEK524375 OOG524375 OYC524375 PHY524375 PRU524375 QBQ524375 QLM524375 QVI524375 RFE524375 RPA524375 RYW524375 SIS524375 SSO524375 TCK524375 TMG524375 TWC524375 UFY524375 UPU524375 UZQ524375 VJM524375 VTI524375 WDE524375 WNA524375 WWW524375 AO589911 KK589911 UG589911 AEC589911 ANY589911 AXU589911 BHQ589911 BRM589911 CBI589911 CLE589911 CVA589911 DEW589911 DOS589911 DYO589911 EIK589911 ESG589911 FCC589911 FLY589911 FVU589911 GFQ589911 GPM589911 GZI589911 HJE589911 HTA589911 ICW589911 IMS589911 IWO589911 JGK589911 JQG589911 KAC589911 KJY589911 KTU589911 LDQ589911 LNM589911 LXI589911 MHE589911 MRA589911 NAW589911 NKS589911 NUO589911 OEK589911 OOG589911 OYC589911 PHY589911 PRU589911 QBQ589911 QLM589911 QVI589911 RFE589911 RPA589911 RYW589911 SIS589911 SSO589911 TCK589911 TMG589911 TWC589911 UFY589911 UPU589911 UZQ589911 VJM589911 VTI589911 WDE589911 WNA589911 WWW589911 AO655447 KK655447 UG655447 AEC655447 ANY655447 AXU655447 BHQ655447 BRM655447 CBI655447 CLE655447 CVA655447 DEW655447 DOS655447 DYO655447 EIK655447 ESG655447 FCC655447 FLY655447 FVU655447 GFQ655447 GPM655447 GZI655447 HJE655447 HTA655447 ICW655447 IMS655447 IWO655447 JGK655447 JQG655447 KAC655447 KJY655447 KTU655447 LDQ655447 LNM655447 LXI655447 MHE655447 MRA655447 NAW655447 NKS655447 NUO655447 OEK655447 OOG655447 OYC655447 PHY655447 PRU655447 QBQ655447 QLM655447 QVI655447 RFE655447 RPA655447 RYW655447 SIS655447 SSO655447 TCK655447 TMG655447 TWC655447 UFY655447 UPU655447 UZQ655447 VJM655447 VTI655447 WDE655447 WNA655447 WWW655447 AO720983 KK720983 UG720983 AEC720983 ANY720983 AXU720983 BHQ720983 BRM720983 CBI720983 CLE720983 CVA720983 DEW720983 DOS720983 DYO720983 EIK720983 ESG720983 FCC720983 FLY720983 FVU720983 GFQ720983 GPM720983 GZI720983 HJE720983 HTA720983 ICW720983 IMS720983 IWO720983 JGK720983 JQG720983 KAC720983 KJY720983 KTU720983 LDQ720983 LNM720983 LXI720983 MHE720983 MRA720983 NAW720983 NKS720983 NUO720983 OEK720983 OOG720983 OYC720983 PHY720983 PRU720983 QBQ720983 QLM720983 QVI720983 RFE720983 RPA720983 RYW720983 SIS720983 SSO720983 TCK720983 TMG720983 TWC720983 UFY720983 UPU720983 UZQ720983 VJM720983 VTI720983 WDE720983 WNA720983 WWW720983 AO786519 KK786519 UG786519 AEC786519 ANY786519 AXU786519 BHQ786519 BRM786519 CBI786519 CLE786519 CVA786519 DEW786519 DOS786519 DYO786519 EIK786519 ESG786519 FCC786519 FLY786519 FVU786519 GFQ786519 GPM786519 GZI786519 HJE786519 HTA786519 ICW786519 IMS786519 IWO786519 JGK786519 JQG786519 KAC786519 KJY786519 KTU786519 LDQ786519 LNM786519 LXI786519 MHE786519 MRA786519 NAW786519 NKS786519 NUO786519 OEK786519 OOG786519 OYC786519 PHY786519 PRU786519 QBQ786519 QLM786519 QVI786519 RFE786519 RPA786519 RYW786519 SIS786519 SSO786519 TCK786519 TMG786519 TWC786519 UFY786519 UPU786519 UZQ786519 VJM786519 VTI786519 WDE786519 WNA786519 WWW786519 AO852055 KK852055 UG852055 AEC852055 ANY852055 AXU852055 BHQ852055 BRM852055 CBI852055 CLE852055 CVA852055 DEW852055 DOS852055 DYO852055 EIK852055 ESG852055 FCC852055 FLY852055 FVU852055 GFQ852055 GPM852055 GZI852055 HJE852055 HTA852055 ICW852055 IMS852055 IWO852055 JGK852055 JQG852055 KAC852055 KJY852055 KTU852055 LDQ852055 LNM852055 LXI852055 MHE852055 MRA852055 NAW852055 NKS852055 NUO852055 OEK852055 OOG852055 OYC852055 PHY852055 PRU852055 QBQ852055 QLM852055 QVI852055 RFE852055 RPA852055 RYW852055 SIS852055 SSO852055 TCK852055 TMG852055 TWC852055 UFY852055 UPU852055 UZQ852055 VJM852055 VTI852055 WDE852055 WNA852055 WWW852055 AO917591 KK917591 UG917591 AEC917591 ANY917591 AXU917591 BHQ917591 BRM917591 CBI917591 CLE917591 CVA917591 DEW917591 DOS917591 DYO917591 EIK917591 ESG917591 FCC917591 FLY917591 FVU917591 GFQ917591 GPM917591 GZI917591 HJE917591 HTA917591 ICW917591 IMS917591 IWO917591 JGK917591 JQG917591 KAC917591 KJY917591 KTU917591 LDQ917591 LNM917591 LXI917591 MHE917591 MRA917591 NAW917591 NKS917591 NUO917591 OEK917591 OOG917591 OYC917591 PHY917591 PRU917591 QBQ917591 QLM917591 QVI917591 RFE917591 RPA917591 RYW917591 SIS917591 SSO917591 TCK917591 TMG917591 TWC917591 UFY917591 UPU917591 UZQ917591 VJM917591 VTI917591 WDE917591 WNA917591 WWW917591 AO983127 KK983127 UG983127 AEC983127 ANY983127 AXU983127 BHQ983127 BRM983127 CBI983127 CLE983127 CVA983127 DEW983127 DOS983127 DYO983127 EIK983127 ESG983127 FCC983127 FLY983127 FVU983127 GFQ983127 GPM983127 GZI983127 HJE983127 HTA983127 ICW983127 IMS983127 IWO983127 JGK983127 JQG983127 KAC983127 KJY983127 KTU983127 LDQ983127 LNM983127 LXI983127 MHE983127 MRA983127 NAW983127 NKS983127 NUO983127 OEK983127 OOG983127 OYC983127 PHY983127 PRU983127 QBQ983127 QLM983127 QVI983127 RFE983127 RPA983127 RYW983127 SIS983127 SSO983127 TCK983127 TMG983127 TWC983127 UFY983127 UPU983127 UZQ983127 VJM983127 VTI983127 WDE983127 WNA983127 WWW983127 O87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O65626 JK65626 TG65626 ADC65626 AMY65626 AWU65626 BGQ65626 BQM65626 CAI65626 CKE65626 CUA65626 DDW65626 DNS65626 DXO65626 EHK65626 ERG65626 FBC65626 FKY65626 FUU65626 GEQ65626 GOM65626 GYI65626 HIE65626 HSA65626 IBW65626 ILS65626 IVO65626 JFK65626 JPG65626 JZC65626 KIY65626 KSU65626 LCQ65626 LMM65626 LWI65626 MGE65626 MQA65626 MZW65626 NJS65626 NTO65626 ODK65626 ONG65626 OXC65626 PGY65626 PQU65626 QAQ65626 QKM65626 QUI65626 REE65626 ROA65626 RXW65626 SHS65626 SRO65626 TBK65626 TLG65626 TVC65626 UEY65626 UOU65626 UYQ65626 VIM65626 VSI65626 WCE65626 WMA65626 WVW65626 O131162 JK131162 TG131162 ADC131162 AMY131162 AWU131162 BGQ131162 BQM131162 CAI131162 CKE131162 CUA131162 DDW131162 DNS131162 DXO131162 EHK131162 ERG131162 FBC131162 FKY131162 FUU131162 GEQ131162 GOM131162 GYI131162 HIE131162 HSA131162 IBW131162 ILS131162 IVO131162 JFK131162 JPG131162 JZC131162 KIY131162 KSU131162 LCQ131162 LMM131162 LWI131162 MGE131162 MQA131162 MZW131162 NJS131162 NTO131162 ODK131162 ONG131162 OXC131162 PGY131162 PQU131162 QAQ131162 QKM131162 QUI131162 REE131162 ROA131162 RXW131162 SHS131162 SRO131162 TBK131162 TLG131162 TVC131162 UEY131162 UOU131162 UYQ131162 VIM131162 VSI131162 WCE131162 WMA131162 WVW131162 O196698 JK196698 TG196698 ADC196698 AMY196698 AWU196698 BGQ196698 BQM196698 CAI196698 CKE196698 CUA196698 DDW196698 DNS196698 DXO196698 EHK196698 ERG196698 FBC196698 FKY196698 FUU196698 GEQ196698 GOM196698 GYI196698 HIE196698 HSA196698 IBW196698 ILS196698 IVO196698 JFK196698 JPG196698 JZC196698 KIY196698 KSU196698 LCQ196698 LMM196698 LWI196698 MGE196698 MQA196698 MZW196698 NJS196698 NTO196698 ODK196698 ONG196698 OXC196698 PGY196698 PQU196698 QAQ196698 QKM196698 QUI196698 REE196698 ROA196698 RXW196698 SHS196698 SRO196698 TBK196698 TLG196698 TVC196698 UEY196698 UOU196698 UYQ196698 VIM196698 VSI196698 WCE196698 WMA196698 WVW196698 O262234 JK262234 TG262234 ADC262234 AMY262234 AWU262234 BGQ262234 BQM262234 CAI262234 CKE262234 CUA262234 DDW262234 DNS262234 DXO262234 EHK262234 ERG262234 FBC262234 FKY262234 FUU262234 GEQ262234 GOM262234 GYI262234 HIE262234 HSA262234 IBW262234 ILS262234 IVO262234 JFK262234 JPG262234 JZC262234 KIY262234 KSU262234 LCQ262234 LMM262234 LWI262234 MGE262234 MQA262234 MZW262234 NJS262234 NTO262234 ODK262234 ONG262234 OXC262234 PGY262234 PQU262234 QAQ262234 QKM262234 QUI262234 REE262234 ROA262234 RXW262234 SHS262234 SRO262234 TBK262234 TLG262234 TVC262234 UEY262234 UOU262234 UYQ262234 VIM262234 VSI262234 WCE262234 WMA262234 WVW262234 O327770 JK327770 TG327770 ADC327770 AMY327770 AWU327770 BGQ327770 BQM327770 CAI327770 CKE327770 CUA327770 DDW327770 DNS327770 DXO327770 EHK327770 ERG327770 FBC327770 FKY327770 FUU327770 GEQ327770 GOM327770 GYI327770 HIE327770 HSA327770 IBW327770 ILS327770 IVO327770 JFK327770 JPG327770 JZC327770 KIY327770 KSU327770 LCQ327770 LMM327770 LWI327770 MGE327770 MQA327770 MZW327770 NJS327770 NTO327770 ODK327770 ONG327770 OXC327770 PGY327770 PQU327770 QAQ327770 QKM327770 QUI327770 REE327770 ROA327770 RXW327770 SHS327770 SRO327770 TBK327770 TLG327770 TVC327770 UEY327770 UOU327770 UYQ327770 VIM327770 VSI327770 WCE327770 WMA327770 WVW327770 O393306 JK393306 TG393306 ADC393306 AMY393306 AWU393306 BGQ393306 BQM393306 CAI393306 CKE393306 CUA393306 DDW393306 DNS393306 DXO393306 EHK393306 ERG393306 FBC393306 FKY393306 FUU393306 GEQ393306 GOM393306 GYI393306 HIE393306 HSA393306 IBW393306 ILS393306 IVO393306 JFK393306 JPG393306 JZC393306 KIY393306 KSU393306 LCQ393306 LMM393306 LWI393306 MGE393306 MQA393306 MZW393306 NJS393306 NTO393306 ODK393306 ONG393306 OXC393306 PGY393306 PQU393306 QAQ393306 QKM393306 QUI393306 REE393306 ROA393306 RXW393306 SHS393306 SRO393306 TBK393306 TLG393306 TVC393306 UEY393306 UOU393306 UYQ393306 VIM393306 VSI393306 WCE393306 WMA393306 WVW393306 O458842 JK458842 TG458842 ADC458842 AMY458842 AWU458842 BGQ458842 BQM458842 CAI458842 CKE458842 CUA458842 DDW458842 DNS458842 DXO458842 EHK458842 ERG458842 FBC458842 FKY458842 FUU458842 GEQ458842 GOM458842 GYI458842 HIE458842 HSA458842 IBW458842 ILS458842 IVO458842 JFK458842 JPG458842 JZC458842 KIY458842 KSU458842 LCQ458842 LMM458842 LWI458842 MGE458842 MQA458842 MZW458842 NJS458842 NTO458842 ODK458842 ONG458842 OXC458842 PGY458842 PQU458842 QAQ458842 QKM458842 QUI458842 REE458842 ROA458842 RXW458842 SHS458842 SRO458842 TBK458842 TLG458842 TVC458842 UEY458842 UOU458842 UYQ458842 VIM458842 VSI458842 WCE458842 WMA458842 WVW458842 O524378 JK524378 TG524378 ADC524378 AMY524378 AWU524378 BGQ524378 BQM524378 CAI524378 CKE524378 CUA524378 DDW524378 DNS524378 DXO524378 EHK524378 ERG524378 FBC524378 FKY524378 FUU524378 GEQ524378 GOM524378 GYI524378 HIE524378 HSA524378 IBW524378 ILS524378 IVO524378 JFK524378 JPG524378 JZC524378 KIY524378 KSU524378 LCQ524378 LMM524378 LWI524378 MGE524378 MQA524378 MZW524378 NJS524378 NTO524378 ODK524378 ONG524378 OXC524378 PGY524378 PQU524378 QAQ524378 QKM524378 QUI524378 REE524378 ROA524378 RXW524378 SHS524378 SRO524378 TBK524378 TLG524378 TVC524378 UEY524378 UOU524378 UYQ524378 VIM524378 VSI524378 WCE524378 WMA524378 WVW524378 O589914 JK589914 TG589914 ADC589914 AMY589914 AWU589914 BGQ589914 BQM589914 CAI589914 CKE589914 CUA589914 DDW589914 DNS589914 DXO589914 EHK589914 ERG589914 FBC589914 FKY589914 FUU589914 GEQ589914 GOM589914 GYI589914 HIE589914 HSA589914 IBW589914 ILS589914 IVO589914 JFK589914 JPG589914 JZC589914 KIY589914 KSU589914 LCQ589914 LMM589914 LWI589914 MGE589914 MQA589914 MZW589914 NJS589914 NTO589914 ODK589914 ONG589914 OXC589914 PGY589914 PQU589914 QAQ589914 QKM589914 QUI589914 REE589914 ROA589914 RXW589914 SHS589914 SRO589914 TBK589914 TLG589914 TVC589914 UEY589914 UOU589914 UYQ589914 VIM589914 VSI589914 WCE589914 WMA589914 WVW589914 O655450 JK655450 TG655450 ADC655450 AMY655450 AWU655450 BGQ655450 BQM655450 CAI655450 CKE655450 CUA655450 DDW655450 DNS655450 DXO655450 EHK655450 ERG655450 FBC655450 FKY655450 FUU655450 GEQ655450 GOM655450 GYI655450 HIE655450 HSA655450 IBW655450 ILS655450 IVO655450 JFK655450 JPG655450 JZC655450 KIY655450 KSU655450 LCQ655450 LMM655450 LWI655450 MGE655450 MQA655450 MZW655450 NJS655450 NTO655450 ODK655450 ONG655450 OXC655450 PGY655450 PQU655450 QAQ655450 QKM655450 QUI655450 REE655450 ROA655450 RXW655450 SHS655450 SRO655450 TBK655450 TLG655450 TVC655450 UEY655450 UOU655450 UYQ655450 VIM655450 VSI655450 WCE655450 WMA655450 WVW655450 O720986 JK720986 TG720986 ADC720986 AMY720986 AWU720986 BGQ720986 BQM720986 CAI720986 CKE720986 CUA720986 DDW720986 DNS720986 DXO720986 EHK720986 ERG720986 FBC720986 FKY720986 FUU720986 GEQ720986 GOM720986 GYI720986 HIE720986 HSA720986 IBW720986 ILS720986 IVO720986 JFK720986 JPG720986 JZC720986 KIY720986 KSU720986 LCQ720986 LMM720986 LWI720986 MGE720986 MQA720986 MZW720986 NJS720986 NTO720986 ODK720986 ONG720986 OXC720986 PGY720986 PQU720986 QAQ720986 QKM720986 QUI720986 REE720986 ROA720986 RXW720986 SHS720986 SRO720986 TBK720986 TLG720986 TVC720986 UEY720986 UOU720986 UYQ720986 VIM720986 VSI720986 WCE720986 WMA720986 WVW720986 O786522 JK786522 TG786522 ADC786522 AMY786522 AWU786522 BGQ786522 BQM786522 CAI786522 CKE786522 CUA786522 DDW786522 DNS786522 DXO786522 EHK786522 ERG786522 FBC786522 FKY786522 FUU786522 GEQ786522 GOM786522 GYI786522 HIE786522 HSA786522 IBW786522 ILS786522 IVO786522 JFK786522 JPG786522 JZC786522 KIY786522 KSU786522 LCQ786522 LMM786522 LWI786522 MGE786522 MQA786522 MZW786522 NJS786522 NTO786522 ODK786522 ONG786522 OXC786522 PGY786522 PQU786522 QAQ786522 QKM786522 QUI786522 REE786522 ROA786522 RXW786522 SHS786522 SRO786522 TBK786522 TLG786522 TVC786522 UEY786522 UOU786522 UYQ786522 VIM786522 VSI786522 WCE786522 WMA786522 WVW786522 O852058 JK852058 TG852058 ADC852058 AMY852058 AWU852058 BGQ852058 BQM852058 CAI852058 CKE852058 CUA852058 DDW852058 DNS852058 DXO852058 EHK852058 ERG852058 FBC852058 FKY852058 FUU852058 GEQ852058 GOM852058 GYI852058 HIE852058 HSA852058 IBW852058 ILS852058 IVO852058 JFK852058 JPG852058 JZC852058 KIY852058 KSU852058 LCQ852058 LMM852058 LWI852058 MGE852058 MQA852058 MZW852058 NJS852058 NTO852058 ODK852058 ONG852058 OXC852058 PGY852058 PQU852058 QAQ852058 QKM852058 QUI852058 REE852058 ROA852058 RXW852058 SHS852058 SRO852058 TBK852058 TLG852058 TVC852058 UEY852058 UOU852058 UYQ852058 VIM852058 VSI852058 WCE852058 WMA852058 WVW852058 O917594 JK917594 TG917594 ADC917594 AMY917594 AWU917594 BGQ917594 BQM917594 CAI917594 CKE917594 CUA917594 DDW917594 DNS917594 DXO917594 EHK917594 ERG917594 FBC917594 FKY917594 FUU917594 GEQ917594 GOM917594 GYI917594 HIE917594 HSA917594 IBW917594 ILS917594 IVO917594 JFK917594 JPG917594 JZC917594 KIY917594 KSU917594 LCQ917594 LMM917594 LWI917594 MGE917594 MQA917594 MZW917594 NJS917594 NTO917594 ODK917594 ONG917594 OXC917594 PGY917594 PQU917594 QAQ917594 QKM917594 QUI917594 REE917594 ROA917594 RXW917594 SHS917594 SRO917594 TBK917594 TLG917594 TVC917594 UEY917594 UOU917594 UYQ917594 VIM917594 VSI917594 WCE917594 WMA917594 WVW917594 O983130 JK983130 TG983130 ADC983130 AMY983130 AWU983130 BGQ983130 BQM983130 CAI983130 CKE983130 CUA983130 DDW983130 DNS983130 DXO983130 EHK983130 ERG983130 FBC983130 FKY983130 FUU983130 GEQ983130 GOM983130 GYI983130 HIE983130 HSA983130 IBW983130 ILS983130 IVO983130 JFK983130 JPG983130 JZC983130 KIY983130 KSU983130 LCQ983130 LMM983130 LWI983130 MGE983130 MQA983130 MZW983130 NJS983130 NTO983130 ODK983130 ONG983130 OXC983130 PGY983130 PQU983130 QAQ983130 QKM983130 QUI983130 REE983130 ROA983130 RXW983130 SHS983130 SRO983130 TBK983130 TLG983130 TVC983130 UEY983130 UOU983130 UYQ983130 VIM983130 VSI983130 WCE983130 WMA983130 WVW983130 O93 JK93 TG93 ADC93 AMY93 AWU93 BGQ93 BQM93 CAI93 CKE93 CUA93 DDW93 DNS93 DXO93 EHK93 ERG93 FBC93 FKY93 FUU93 GEQ93 GOM93 GYI93 HIE93 HSA93 IBW93 ILS93 IVO93 JFK93 JPG93 JZC93 KIY93 KSU93 LCQ93 LMM93 LWI93 MGE93 MQA93 MZW93 NJS93 NTO93 ODK93 ONG93 OXC93 PGY93 PQU93 QAQ93 QKM93 QUI93 REE93 ROA93 RXW93 SHS93 SRO93 TBK93 TLG93 TVC93 UEY93 UOU93 UYQ93 VIM93 VSI93 WCE93 WMA93 WVW93 O65629 JK65629 TG65629 ADC65629 AMY65629 AWU65629 BGQ65629 BQM65629 CAI65629 CKE65629 CUA65629 DDW65629 DNS65629 DXO65629 EHK65629 ERG65629 FBC65629 FKY65629 FUU65629 GEQ65629 GOM65629 GYI65629 HIE65629 HSA65629 IBW65629 ILS65629 IVO65629 JFK65629 JPG65629 JZC65629 KIY65629 KSU65629 LCQ65629 LMM65629 LWI65629 MGE65629 MQA65629 MZW65629 NJS65629 NTO65629 ODK65629 ONG65629 OXC65629 PGY65629 PQU65629 QAQ65629 QKM65629 QUI65629 REE65629 ROA65629 RXW65629 SHS65629 SRO65629 TBK65629 TLG65629 TVC65629 UEY65629 UOU65629 UYQ65629 VIM65629 VSI65629 WCE65629 WMA65629 WVW65629 O131165 JK131165 TG131165 ADC131165 AMY131165 AWU131165 BGQ131165 BQM131165 CAI131165 CKE131165 CUA131165 DDW131165 DNS131165 DXO131165 EHK131165 ERG131165 FBC131165 FKY131165 FUU131165 GEQ131165 GOM131165 GYI131165 HIE131165 HSA131165 IBW131165 ILS131165 IVO131165 JFK131165 JPG131165 JZC131165 KIY131165 KSU131165 LCQ131165 LMM131165 LWI131165 MGE131165 MQA131165 MZW131165 NJS131165 NTO131165 ODK131165 ONG131165 OXC131165 PGY131165 PQU131165 QAQ131165 QKM131165 QUI131165 REE131165 ROA131165 RXW131165 SHS131165 SRO131165 TBK131165 TLG131165 TVC131165 UEY131165 UOU131165 UYQ131165 VIM131165 VSI131165 WCE131165 WMA131165 WVW131165 O196701 JK196701 TG196701 ADC196701 AMY196701 AWU196701 BGQ196701 BQM196701 CAI196701 CKE196701 CUA196701 DDW196701 DNS196701 DXO196701 EHK196701 ERG196701 FBC196701 FKY196701 FUU196701 GEQ196701 GOM196701 GYI196701 HIE196701 HSA196701 IBW196701 ILS196701 IVO196701 JFK196701 JPG196701 JZC196701 KIY196701 KSU196701 LCQ196701 LMM196701 LWI196701 MGE196701 MQA196701 MZW196701 NJS196701 NTO196701 ODK196701 ONG196701 OXC196701 PGY196701 PQU196701 QAQ196701 QKM196701 QUI196701 REE196701 ROA196701 RXW196701 SHS196701 SRO196701 TBK196701 TLG196701 TVC196701 UEY196701 UOU196701 UYQ196701 VIM196701 VSI196701 WCE196701 WMA196701 WVW196701 O262237 JK262237 TG262237 ADC262237 AMY262237 AWU262237 BGQ262237 BQM262237 CAI262237 CKE262237 CUA262237 DDW262237 DNS262237 DXO262237 EHK262237 ERG262237 FBC262237 FKY262237 FUU262237 GEQ262237 GOM262237 GYI262237 HIE262237 HSA262237 IBW262237 ILS262237 IVO262237 JFK262237 JPG262237 JZC262237 KIY262237 KSU262237 LCQ262237 LMM262237 LWI262237 MGE262237 MQA262237 MZW262237 NJS262237 NTO262237 ODK262237 ONG262237 OXC262237 PGY262237 PQU262237 QAQ262237 QKM262237 QUI262237 REE262237 ROA262237 RXW262237 SHS262237 SRO262237 TBK262237 TLG262237 TVC262237 UEY262237 UOU262237 UYQ262237 VIM262237 VSI262237 WCE262237 WMA262237 WVW262237 O327773 JK327773 TG327773 ADC327773 AMY327773 AWU327773 BGQ327773 BQM327773 CAI327773 CKE327773 CUA327773 DDW327773 DNS327773 DXO327773 EHK327773 ERG327773 FBC327773 FKY327773 FUU327773 GEQ327773 GOM327773 GYI327773 HIE327773 HSA327773 IBW327773 ILS327773 IVO327773 JFK327773 JPG327773 JZC327773 KIY327773 KSU327773 LCQ327773 LMM327773 LWI327773 MGE327773 MQA327773 MZW327773 NJS327773 NTO327773 ODK327773 ONG327773 OXC327773 PGY327773 PQU327773 QAQ327773 QKM327773 QUI327773 REE327773 ROA327773 RXW327773 SHS327773 SRO327773 TBK327773 TLG327773 TVC327773 UEY327773 UOU327773 UYQ327773 VIM327773 VSI327773 WCE327773 WMA327773 WVW327773 O393309 JK393309 TG393309 ADC393309 AMY393309 AWU393309 BGQ393309 BQM393309 CAI393309 CKE393309 CUA393309 DDW393309 DNS393309 DXO393309 EHK393309 ERG393309 FBC393309 FKY393309 FUU393309 GEQ393309 GOM393309 GYI393309 HIE393309 HSA393309 IBW393309 ILS393309 IVO393309 JFK393309 JPG393309 JZC393309 KIY393309 KSU393309 LCQ393309 LMM393309 LWI393309 MGE393309 MQA393309 MZW393309 NJS393309 NTO393309 ODK393309 ONG393309 OXC393309 PGY393309 PQU393309 QAQ393309 QKM393309 QUI393309 REE393309 ROA393309 RXW393309 SHS393309 SRO393309 TBK393309 TLG393309 TVC393309 UEY393309 UOU393309 UYQ393309 VIM393309 VSI393309 WCE393309 WMA393309 WVW393309 O458845 JK458845 TG458845 ADC458845 AMY458845 AWU458845 BGQ458845 BQM458845 CAI458845 CKE458845 CUA458845 DDW458845 DNS458845 DXO458845 EHK458845 ERG458845 FBC458845 FKY458845 FUU458845 GEQ458845 GOM458845 GYI458845 HIE458845 HSA458845 IBW458845 ILS458845 IVO458845 JFK458845 JPG458845 JZC458845 KIY458845 KSU458845 LCQ458845 LMM458845 LWI458845 MGE458845 MQA458845 MZW458845 NJS458845 NTO458845 ODK458845 ONG458845 OXC458845 PGY458845 PQU458845 QAQ458845 QKM458845 QUI458845 REE458845 ROA458845 RXW458845 SHS458845 SRO458845 TBK458845 TLG458845 TVC458845 UEY458845 UOU458845 UYQ458845 VIM458845 VSI458845 WCE458845 WMA458845 WVW458845 O524381 JK524381 TG524381 ADC524381 AMY524381 AWU524381 BGQ524381 BQM524381 CAI524381 CKE524381 CUA524381 DDW524381 DNS524381 DXO524381 EHK524381 ERG524381 FBC524381 FKY524381 FUU524381 GEQ524381 GOM524381 GYI524381 HIE524381 HSA524381 IBW524381 ILS524381 IVO524381 JFK524381 JPG524381 JZC524381 KIY524381 KSU524381 LCQ524381 LMM524381 LWI524381 MGE524381 MQA524381 MZW524381 NJS524381 NTO524381 ODK524381 ONG524381 OXC524381 PGY524381 PQU524381 QAQ524381 QKM524381 QUI524381 REE524381 ROA524381 RXW524381 SHS524381 SRO524381 TBK524381 TLG524381 TVC524381 UEY524381 UOU524381 UYQ524381 VIM524381 VSI524381 WCE524381 WMA524381 WVW524381 O589917 JK589917 TG589917 ADC589917 AMY589917 AWU589917 BGQ589917 BQM589917 CAI589917 CKE589917 CUA589917 DDW589917 DNS589917 DXO589917 EHK589917 ERG589917 FBC589917 FKY589917 FUU589917 GEQ589917 GOM589917 GYI589917 HIE589917 HSA589917 IBW589917 ILS589917 IVO589917 JFK589917 JPG589917 JZC589917 KIY589917 KSU589917 LCQ589917 LMM589917 LWI589917 MGE589917 MQA589917 MZW589917 NJS589917 NTO589917 ODK589917 ONG589917 OXC589917 PGY589917 PQU589917 QAQ589917 QKM589917 QUI589917 REE589917 ROA589917 RXW589917 SHS589917 SRO589917 TBK589917 TLG589917 TVC589917 UEY589917 UOU589917 UYQ589917 VIM589917 VSI589917 WCE589917 WMA589917 WVW589917 O655453 JK655453 TG655453 ADC655453 AMY655453 AWU655453 BGQ655453 BQM655453 CAI655453 CKE655453 CUA655453 DDW655453 DNS655453 DXO655453 EHK655453 ERG655453 FBC655453 FKY655453 FUU655453 GEQ655453 GOM655453 GYI655453 HIE655453 HSA655453 IBW655453 ILS655453 IVO655453 JFK655453 JPG655453 JZC655453 KIY655453 KSU655453 LCQ655453 LMM655453 LWI655453 MGE655453 MQA655453 MZW655453 NJS655453 NTO655453 ODK655453 ONG655453 OXC655453 PGY655453 PQU655453 QAQ655453 QKM655453 QUI655453 REE655453 ROA655453 RXW655453 SHS655453 SRO655453 TBK655453 TLG655453 TVC655453 UEY655453 UOU655453 UYQ655453 VIM655453 VSI655453 WCE655453 WMA655453 WVW655453 O720989 JK720989 TG720989 ADC720989 AMY720989 AWU720989 BGQ720989 BQM720989 CAI720989 CKE720989 CUA720989 DDW720989 DNS720989 DXO720989 EHK720989 ERG720989 FBC720989 FKY720989 FUU720989 GEQ720989 GOM720989 GYI720989 HIE720989 HSA720989 IBW720989 ILS720989 IVO720989 JFK720989 JPG720989 JZC720989 KIY720989 KSU720989 LCQ720989 LMM720989 LWI720989 MGE720989 MQA720989 MZW720989 NJS720989 NTO720989 ODK720989 ONG720989 OXC720989 PGY720989 PQU720989 QAQ720989 QKM720989 QUI720989 REE720989 ROA720989 RXW720989 SHS720989 SRO720989 TBK720989 TLG720989 TVC720989 UEY720989 UOU720989 UYQ720989 VIM720989 VSI720989 WCE720989 WMA720989 WVW720989 O786525 JK786525 TG786525 ADC786525 AMY786525 AWU786525 BGQ786525 BQM786525 CAI786525 CKE786525 CUA786525 DDW786525 DNS786525 DXO786525 EHK786525 ERG786525 FBC786525 FKY786525 FUU786525 GEQ786525 GOM786525 GYI786525 HIE786525 HSA786525 IBW786525 ILS786525 IVO786525 JFK786525 JPG786525 JZC786525 KIY786525 KSU786525 LCQ786525 LMM786525 LWI786525 MGE786525 MQA786525 MZW786525 NJS786525 NTO786525 ODK786525 ONG786525 OXC786525 PGY786525 PQU786525 QAQ786525 QKM786525 QUI786525 REE786525 ROA786525 RXW786525 SHS786525 SRO786525 TBK786525 TLG786525 TVC786525 UEY786525 UOU786525 UYQ786525 VIM786525 VSI786525 WCE786525 WMA786525 WVW786525 O852061 JK852061 TG852061 ADC852061 AMY852061 AWU852061 BGQ852061 BQM852061 CAI852061 CKE852061 CUA852061 DDW852061 DNS852061 DXO852061 EHK852061 ERG852061 FBC852061 FKY852061 FUU852061 GEQ852061 GOM852061 GYI852061 HIE852061 HSA852061 IBW852061 ILS852061 IVO852061 JFK852061 JPG852061 JZC852061 KIY852061 KSU852061 LCQ852061 LMM852061 LWI852061 MGE852061 MQA852061 MZW852061 NJS852061 NTO852061 ODK852061 ONG852061 OXC852061 PGY852061 PQU852061 QAQ852061 QKM852061 QUI852061 REE852061 ROA852061 RXW852061 SHS852061 SRO852061 TBK852061 TLG852061 TVC852061 UEY852061 UOU852061 UYQ852061 VIM852061 VSI852061 WCE852061 WMA852061 WVW852061 O917597 JK917597 TG917597 ADC917597 AMY917597 AWU917597 BGQ917597 BQM917597 CAI917597 CKE917597 CUA917597 DDW917597 DNS917597 DXO917597 EHK917597 ERG917597 FBC917597 FKY917597 FUU917597 GEQ917597 GOM917597 GYI917597 HIE917597 HSA917597 IBW917597 ILS917597 IVO917597 JFK917597 JPG917597 JZC917597 KIY917597 KSU917597 LCQ917597 LMM917597 LWI917597 MGE917597 MQA917597 MZW917597 NJS917597 NTO917597 ODK917597 ONG917597 OXC917597 PGY917597 PQU917597 QAQ917597 QKM917597 QUI917597 REE917597 ROA917597 RXW917597 SHS917597 SRO917597 TBK917597 TLG917597 TVC917597 UEY917597 UOU917597 UYQ917597 VIM917597 VSI917597 WCE917597 WMA917597 WVW917597 O983133 JK983133 TG983133 ADC983133 AMY983133 AWU983133 BGQ983133 BQM983133 CAI983133 CKE983133 CUA983133 DDW983133 DNS983133 DXO983133 EHK983133 ERG983133 FBC983133 FKY983133 FUU983133 GEQ983133 GOM983133 GYI983133 HIE983133 HSA983133 IBW983133 ILS983133 IVO983133 JFK983133 JPG983133 JZC983133 KIY983133 KSU983133 LCQ983133 LMM983133 LWI983133 MGE983133 MQA983133 MZW983133 NJS983133 NTO983133 ODK983133 ONG983133 OXC983133 PGY983133 PQU983133 QAQ983133 QKM983133 QUI983133 REE983133 ROA983133 RXW983133 SHS983133 SRO983133 TBK983133 TLG983133 TVC983133 UEY983133 UOU983133 UYQ983133 VIM983133 VSI983133 WCE983133 WMA983133 WVW983133 O96 JK96 TG96 ADC96 AMY96 AWU96 BGQ96 BQM96 CAI96 CKE96 CUA96 DDW96 DNS96 DXO96 EHK96 ERG96 FBC96 FKY96 FUU96 GEQ96 GOM96 GYI96 HIE96 HSA96 IBW96 ILS96 IVO96 JFK96 JPG96 JZC96 KIY96 KSU96 LCQ96 LMM96 LWI96 MGE96 MQA96 MZW96 NJS96 NTO96 ODK96 ONG96 OXC96 PGY96 PQU96 QAQ96 QKM96 QUI96 REE96 ROA96 RXW96 SHS96 SRO96 TBK96 TLG96 TVC96 UEY96 UOU96 UYQ96 VIM96 VSI96 WCE96 WMA96 WVW96 O65632 JK65632 TG65632 ADC65632 AMY65632 AWU65632 BGQ65632 BQM65632 CAI65632 CKE65632 CUA65632 DDW65632 DNS65632 DXO65632 EHK65632 ERG65632 FBC65632 FKY65632 FUU65632 GEQ65632 GOM65632 GYI65632 HIE65632 HSA65632 IBW65632 ILS65632 IVO65632 JFK65632 JPG65632 JZC65632 KIY65632 KSU65632 LCQ65632 LMM65632 LWI65632 MGE65632 MQA65632 MZW65632 NJS65632 NTO65632 ODK65632 ONG65632 OXC65632 PGY65632 PQU65632 QAQ65632 QKM65632 QUI65632 REE65632 ROA65632 RXW65632 SHS65632 SRO65632 TBK65632 TLG65632 TVC65632 UEY65632 UOU65632 UYQ65632 VIM65632 VSI65632 WCE65632 WMA65632 WVW65632 O131168 JK131168 TG131168 ADC131168 AMY131168 AWU131168 BGQ131168 BQM131168 CAI131168 CKE131168 CUA131168 DDW131168 DNS131168 DXO131168 EHK131168 ERG131168 FBC131168 FKY131168 FUU131168 GEQ131168 GOM131168 GYI131168 HIE131168 HSA131168 IBW131168 ILS131168 IVO131168 JFK131168 JPG131168 JZC131168 KIY131168 KSU131168 LCQ131168 LMM131168 LWI131168 MGE131168 MQA131168 MZW131168 NJS131168 NTO131168 ODK131168 ONG131168 OXC131168 PGY131168 PQU131168 QAQ131168 QKM131168 QUI131168 REE131168 ROA131168 RXW131168 SHS131168 SRO131168 TBK131168 TLG131168 TVC131168 UEY131168 UOU131168 UYQ131168 VIM131168 VSI131168 WCE131168 WMA131168 WVW131168 O196704 JK196704 TG196704 ADC196704 AMY196704 AWU196704 BGQ196704 BQM196704 CAI196704 CKE196704 CUA196704 DDW196704 DNS196704 DXO196704 EHK196704 ERG196704 FBC196704 FKY196704 FUU196704 GEQ196704 GOM196704 GYI196704 HIE196704 HSA196704 IBW196704 ILS196704 IVO196704 JFK196704 JPG196704 JZC196704 KIY196704 KSU196704 LCQ196704 LMM196704 LWI196704 MGE196704 MQA196704 MZW196704 NJS196704 NTO196704 ODK196704 ONG196704 OXC196704 PGY196704 PQU196704 QAQ196704 QKM196704 QUI196704 REE196704 ROA196704 RXW196704 SHS196704 SRO196704 TBK196704 TLG196704 TVC196704 UEY196704 UOU196704 UYQ196704 VIM196704 VSI196704 WCE196704 WMA196704 WVW196704 O262240 JK262240 TG262240 ADC262240 AMY262240 AWU262240 BGQ262240 BQM262240 CAI262240 CKE262240 CUA262240 DDW262240 DNS262240 DXO262240 EHK262240 ERG262240 FBC262240 FKY262240 FUU262240 GEQ262240 GOM262240 GYI262240 HIE262240 HSA262240 IBW262240 ILS262240 IVO262240 JFK262240 JPG262240 JZC262240 KIY262240 KSU262240 LCQ262240 LMM262240 LWI262240 MGE262240 MQA262240 MZW262240 NJS262240 NTO262240 ODK262240 ONG262240 OXC262240 PGY262240 PQU262240 QAQ262240 QKM262240 QUI262240 REE262240 ROA262240 RXW262240 SHS262240 SRO262240 TBK262240 TLG262240 TVC262240 UEY262240 UOU262240 UYQ262240 VIM262240 VSI262240 WCE262240 WMA262240 WVW262240 O327776 JK327776 TG327776 ADC327776 AMY327776 AWU327776 BGQ327776 BQM327776 CAI327776 CKE327776 CUA327776 DDW327776 DNS327776 DXO327776 EHK327776 ERG327776 FBC327776 FKY327776 FUU327776 GEQ327776 GOM327776 GYI327776 HIE327776 HSA327776 IBW327776 ILS327776 IVO327776 JFK327776 JPG327776 JZC327776 KIY327776 KSU327776 LCQ327776 LMM327776 LWI327776 MGE327776 MQA327776 MZW327776 NJS327776 NTO327776 ODK327776 ONG327776 OXC327776 PGY327776 PQU327776 QAQ327776 QKM327776 QUI327776 REE327776 ROA327776 RXW327776 SHS327776 SRO327776 TBK327776 TLG327776 TVC327776 UEY327776 UOU327776 UYQ327776 VIM327776 VSI327776 WCE327776 WMA327776 WVW327776 O393312 JK393312 TG393312 ADC393312 AMY393312 AWU393312 BGQ393312 BQM393312 CAI393312 CKE393312 CUA393312 DDW393312 DNS393312 DXO393312 EHK393312 ERG393312 FBC393312 FKY393312 FUU393312 GEQ393312 GOM393312 GYI393312 HIE393312 HSA393312 IBW393312 ILS393312 IVO393312 JFK393312 JPG393312 JZC393312 KIY393312 KSU393312 LCQ393312 LMM393312 LWI393312 MGE393312 MQA393312 MZW393312 NJS393312 NTO393312 ODK393312 ONG393312 OXC393312 PGY393312 PQU393312 QAQ393312 QKM393312 QUI393312 REE393312 ROA393312 RXW393312 SHS393312 SRO393312 TBK393312 TLG393312 TVC393312 UEY393312 UOU393312 UYQ393312 VIM393312 VSI393312 WCE393312 WMA393312 WVW393312 O458848 JK458848 TG458848 ADC458848 AMY458848 AWU458848 BGQ458848 BQM458848 CAI458848 CKE458848 CUA458848 DDW458848 DNS458848 DXO458848 EHK458848 ERG458848 FBC458848 FKY458848 FUU458848 GEQ458848 GOM458848 GYI458848 HIE458848 HSA458848 IBW458848 ILS458848 IVO458848 JFK458848 JPG458848 JZC458848 KIY458848 KSU458848 LCQ458848 LMM458848 LWI458848 MGE458848 MQA458848 MZW458848 NJS458848 NTO458848 ODK458848 ONG458848 OXC458848 PGY458848 PQU458848 QAQ458848 QKM458848 QUI458848 REE458848 ROA458848 RXW458848 SHS458848 SRO458848 TBK458848 TLG458848 TVC458848 UEY458848 UOU458848 UYQ458848 VIM458848 VSI458848 WCE458848 WMA458848 WVW458848 O524384 JK524384 TG524384 ADC524384 AMY524384 AWU524384 BGQ524384 BQM524384 CAI524384 CKE524384 CUA524384 DDW524384 DNS524384 DXO524384 EHK524384 ERG524384 FBC524384 FKY524384 FUU524384 GEQ524384 GOM524384 GYI524384 HIE524384 HSA524384 IBW524384 ILS524384 IVO524384 JFK524384 JPG524384 JZC524384 KIY524384 KSU524384 LCQ524384 LMM524384 LWI524384 MGE524384 MQA524384 MZW524384 NJS524384 NTO524384 ODK524384 ONG524384 OXC524384 PGY524384 PQU524384 QAQ524384 QKM524384 QUI524384 REE524384 ROA524384 RXW524384 SHS524384 SRO524384 TBK524384 TLG524384 TVC524384 UEY524384 UOU524384 UYQ524384 VIM524384 VSI524384 WCE524384 WMA524384 WVW524384 O589920 JK589920 TG589920 ADC589920 AMY589920 AWU589920 BGQ589920 BQM589920 CAI589920 CKE589920 CUA589920 DDW589920 DNS589920 DXO589920 EHK589920 ERG589920 FBC589920 FKY589920 FUU589920 GEQ589920 GOM589920 GYI589920 HIE589920 HSA589920 IBW589920 ILS589920 IVO589920 JFK589920 JPG589920 JZC589920 KIY589920 KSU589920 LCQ589920 LMM589920 LWI589920 MGE589920 MQA589920 MZW589920 NJS589920 NTO589920 ODK589920 ONG589920 OXC589920 PGY589920 PQU589920 QAQ589920 QKM589920 QUI589920 REE589920 ROA589920 RXW589920 SHS589920 SRO589920 TBK589920 TLG589920 TVC589920 UEY589920 UOU589920 UYQ589920 VIM589920 VSI589920 WCE589920 WMA589920 WVW589920 O655456 JK655456 TG655456 ADC655456 AMY655456 AWU655456 BGQ655456 BQM655456 CAI655456 CKE655456 CUA655456 DDW655456 DNS655456 DXO655456 EHK655456 ERG655456 FBC655456 FKY655456 FUU655456 GEQ655456 GOM655456 GYI655456 HIE655456 HSA655456 IBW655456 ILS655456 IVO655456 JFK655456 JPG655456 JZC655456 KIY655456 KSU655456 LCQ655456 LMM655456 LWI655456 MGE655456 MQA655456 MZW655456 NJS655456 NTO655456 ODK655456 ONG655456 OXC655456 PGY655456 PQU655456 QAQ655456 QKM655456 QUI655456 REE655456 ROA655456 RXW655456 SHS655456 SRO655456 TBK655456 TLG655456 TVC655456 UEY655456 UOU655456 UYQ655456 VIM655456 VSI655456 WCE655456 WMA655456 WVW655456 O720992 JK720992 TG720992 ADC720992 AMY720992 AWU720992 BGQ720992 BQM720992 CAI720992 CKE720992 CUA720992 DDW720992 DNS720992 DXO720992 EHK720992 ERG720992 FBC720992 FKY720992 FUU720992 GEQ720992 GOM720992 GYI720992 HIE720992 HSA720992 IBW720992 ILS720992 IVO720992 JFK720992 JPG720992 JZC720992 KIY720992 KSU720992 LCQ720992 LMM720992 LWI720992 MGE720992 MQA720992 MZW720992 NJS720992 NTO720992 ODK720992 ONG720992 OXC720992 PGY720992 PQU720992 QAQ720992 QKM720992 QUI720992 REE720992 ROA720992 RXW720992 SHS720992 SRO720992 TBK720992 TLG720992 TVC720992 UEY720992 UOU720992 UYQ720992 VIM720992 VSI720992 WCE720992 WMA720992 WVW720992 O786528 JK786528 TG786528 ADC786528 AMY786528 AWU786528 BGQ786528 BQM786528 CAI786528 CKE786528 CUA786528 DDW786528 DNS786528 DXO786528 EHK786528 ERG786528 FBC786528 FKY786528 FUU786528 GEQ786528 GOM786528 GYI786528 HIE786528 HSA786528 IBW786528 ILS786528 IVO786528 JFK786528 JPG786528 JZC786528 KIY786528 KSU786528 LCQ786528 LMM786528 LWI786528 MGE786528 MQA786528 MZW786528 NJS786528 NTO786528 ODK786528 ONG786528 OXC786528 PGY786528 PQU786528 QAQ786528 QKM786528 QUI786528 REE786528 ROA786528 RXW786528 SHS786528 SRO786528 TBK786528 TLG786528 TVC786528 UEY786528 UOU786528 UYQ786528 VIM786528 VSI786528 WCE786528 WMA786528 WVW786528 O852064 JK852064 TG852064 ADC852064 AMY852064 AWU852064 BGQ852064 BQM852064 CAI852064 CKE852064 CUA852064 DDW852064 DNS852064 DXO852064 EHK852064 ERG852064 FBC852064 FKY852064 FUU852064 GEQ852064 GOM852064 GYI852064 HIE852064 HSA852064 IBW852064 ILS852064 IVO852064 JFK852064 JPG852064 JZC852064 KIY852064 KSU852064 LCQ852064 LMM852064 LWI852064 MGE852064 MQA852064 MZW852064 NJS852064 NTO852064 ODK852064 ONG852064 OXC852064 PGY852064 PQU852064 QAQ852064 QKM852064 QUI852064 REE852064 ROA852064 RXW852064 SHS852064 SRO852064 TBK852064 TLG852064 TVC852064 UEY852064 UOU852064 UYQ852064 VIM852064 VSI852064 WCE852064 WMA852064 WVW852064 O917600 JK917600 TG917600 ADC917600 AMY917600 AWU917600 BGQ917600 BQM917600 CAI917600 CKE917600 CUA917600 DDW917600 DNS917600 DXO917600 EHK917600 ERG917600 FBC917600 FKY917600 FUU917600 GEQ917600 GOM917600 GYI917600 HIE917600 HSA917600 IBW917600 ILS917600 IVO917600 JFK917600 JPG917600 JZC917600 KIY917600 KSU917600 LCQ917600 LMM917600 LWI917600 MGE917600 MQA917600 MZW917600 NJS917600 NTO917600 ODK917600 ONG917600 OXC917600 PGY917600 PQU917600 QAQ917600 QKM917600 QUI917600 REE917600 ROA917600 RXW917600 SHS917600 SRO917600 TBK917600 TLG917600 TVC917600 UEY917600 UOU917600 UYQ917600 VIM917600 VSI917600 WCE917600 WMA917600 WVW917600 O983136 JK983136 TG983136 ADC983136 AMY983136 AWU983136 BGQ983136 BQM983136 CAI983136 CKE983136 CUA983136 DDW983136 DNS983136 DXO983136 EHK983136 ERG983136 FBC983136 FKY983136 FUU983136 GEQ983136 GOM983136 GYI983136 HIE983136 HSA983136 IBW983136 ILS983136 IVO983136 JFK983136 JPG983136 JZC983136 KIY983136 KSU983136 LCQ983136 LMM983136 LWI983136 MGE983136 MQA983136 MZW983136 NJS983136 NTO983136 ODK983136 ONG983136 OXC983136 PGY983136 PQU983136 QAQ983136 QKM983136 QUI983136 REE983136 ROA983136 RXW983136 SHS983136 SRO983136 TBK983136 TLG983136 TVC983136 UEY983136 UOU983136 UYQ983136 VIM983136 VSI983136 WCE983136 WMA983136 WVW983136 O99 JK99 TG99 ADC99 AMY99 AWU99 BGQ99 BQM99 CAI99 CKE99 CUA99 DDW99 DNS99 DXO99 EHK99 ERG99 FBC99 FKY99 FUU99 GEQ99 GOM99 GYI99 HIE99 HSA99 IBW99 ILS99 IVO99 JFK99 JPG99 JZC99 KIY99 KSU99 LCQ99 LMM99 LWI99 MGE99 MQA99 MZW99 NJS99 NTO99 ODK99 ONG99 OXC99 PGY99 PQU99 QAQ99 QKM99 QUI99 REE99 ROA99 RXW99 SHS99 SRO99 TBK99 TLG99 TVC99 UEY99 UOU99 UYQ99 VIM99 VSI99 WCE99 WMA99 WVW99 O65635 JK65635 TG65635 ADC65635 AMY65635 AWU65635 BGQ65635 BQM65635 CAI65635 CKE65635 CUA65635 DDW65635 DNS65635 DXO65635 EHK65635 ERG65635 FBC65635 FKY65635 FUU65635 GEQ65635 GOM65635 GYI65635 HIE65635 HSA65635 IBW65635 ILS65635 IVO65635 JFK65635 JPG65635 JZC65635 KIY65635 KSU65635 LCQ65635 LMM65635 LWI65635 MGE65635 MQA65635 MZW65635 NJS65635 NTO65635 ODK65635 ONG65635 OXC65635 PGY65635 PQU65635 QAQ65635 QKM65635 QUI65635 REE65635 ROA65635 RXW65635 SHS65635 SRO65635 TBK65635 TLG65635 TVC65635 UEY65635 UOU65635 UYQ65635 VIM65635 VSI65635 WCE65635 WMA65635 WVW65635 O131171 JK131171 TG131171 ADC131171 AMY131171 AWU131171 BGQ131171 BQM131171 CAI131171 CKE131171 CUA131171 DDW131171 DNS131171 DXO131171 EHK131171 ERG131171 FBC131171 FKY131171 FUU131171 GEQ131171 GOM131171 GYI131171 HIE131171 HSA131171 IBW131171 ILS131171 IVO131171 JFK131171 JPG131171 JZC131171 KIY131171 KSU131171 LCQ131171 LMM131171 LWI131171 MGE131171 MQA131171 MZW131171 NJS131171 NTO131171 ODK131171 ONG131171 OXC131171 PGY131171 PQU131171 QAQ131171 QKM131171 QUI131171 REE131171 ROA131171 RXW131171 SHS131171 SRO131171 TBK131171 TLG131171 TVC131171 UEY131171 UOU131171 UYQ131171 VIM131171 VSI131171 WCE131171 WMA131171 WVW131171 O196707 JK196707 TG196707 ADC196707 AMY196707 AWU196707 BGQ196707 BQM196707 CAI196707 CKE196707 CUA196707 DDW196707 DNS196707 DXO196707 EHK196707 ERG196707 FBC196707 FKY196707 FUU196707 GEQ196707 GOM196707 GYI196707 HIE196707 HSA196707 IBW196707 ILS196707 IVO196707 JFK196707 JPG196707 JZC196707 KIY196707 KSU196707 LCQ196707 LMM196707 LWI196707 MGE196707 MQA196707 MZW196707 NJS196707 NTO196707 ODK196707 ONG196707 OXC196707 PGY196707 PQU196707 QAQ196707 QKM196707 QUI196707 REE196707 ROA196707 RXW196707 SHS196707 SRO196707 TBK196707 TLG196707 TVC196707 UEY196707 UOU196707 UYQ196707 VIM196707 VSI196707 WCE196707 WMA196707 WVW196707 O262243 JK262243 TG262243 ADC262243 AMY262243 AWU262243 BGQ262243 BQM262243 CAI262243 CKE262243 CUA262243 DDW262243 DNS262243 DXO262243 EHK262243 ERG262243 FBC262243 FKY262243 FUU262243 GEQ262243 GOM262243 GYI262243 HIE262243 HSA262243 IBW262243 ILS262243 IVO262243 JFK262243 JPG262243 JZC262243 KIY262243 KSU262243 LCQ262243 LMM262243 LWI262243 MGE262243 MQA262243 MZW262243 NJS262243 NTO262243 ODK262243 ONG262243 OXC262243 PGY262243 PQU262243 QAQ262243 QKM262243 QUI262243 REE262243 ROA262243 RXW262243 SHS262243 SRO262243 TBK262243 TLG262243 TVC262243 UEY262243 UOU262243 UYQ262243 VIM262243 VSI262243 WCE262243 WMA262243 WVW262243 O327779 JK327779 TG327779 ADC327779 AMY327779 AWU327779 BGQ327779 BQM327779 CAI327779 CKE327779 CUA327779 DDW327779 DNS327779 DXO327779 EHK327779 ERG327779 FBC327779 FKY327779 FUU327779 GEQ327779 GOM327779 GYI327779 HIE327779 HSA327779 IBW327779 ILS327779 IVO327779 JFK327779 JPG327779 JZC327779 KIY327779 KSU327779 LCQ327779 LMM327779 LWI327779 MGE327779 MQA327779 MZW327779 NJS327779 NTO327779 ODK327779 ONG327779 OXC327779 PGY327779 PQU327779 QAQ327779 QKM327779 QUI327779 REE327779 ROA327779 RXW327779 SHS327779 SRO327779 TBK327779 TLG327779 TVC327779 UEY327779 UOU327779 UYQ327779 VIM327779 VSI327779 WCE327779 WMA327779 WVW327779 O393315 JK393315 TG393315 ADC393315 AMY393315 AWU393315 BGQ393315 BQM393315 CAI393315 CKE393315 CUA393315 DDW393315 DNS393315 DXO393315 EHK393315 ERG393315 FBC393315 FKY393315 FUU393315 GEQ393315 GOM393315 GYI393315 HIE393315 HSA393315 IBW393315 ILS393315 IVO393315 JFK393315 JPG393315 JZC393315 KIY393315 KSU393315 LCQ393315 LMM393315 LWI393315 MGE393315 MQA393315 MZW393315 NJS393315 NTO393315 ODK393315 ONG393315 OXC393315 PGY393315 PQU393315 QAQ393315 QKM393315 QUI393315 REE393315 ROA393315 RXW393315 SHS393315 SRO393315 TBK393315 TLG393315 TVC393315 UEY393315 UOU393315 UYQ393315 VIM393315 VSI393315 WCE393315 WMA393315 WVW393315 O458851 JK458851 TG458851 ADC458851 AMY458851 AWU458851 BGQ458851 BQM458851 CAI458851 CKE458851 CUA458851 DDW458851 DNS458851 DXO458851 EHK458851 ERG458851 FBC458851 FKY458851 FUU458851 GEQ458851 GOM458851 GYI458851 HIE458851 HSA458851 IBW458851 ILS458851 IVO458851 JFK458851 JPG458851 JZC458851 KIY458851 KSU458851 LCQ458851 LMM458851 LWI458851 MGE458851 MQA458851 MZW458851 NJS458851 NTO458851 ODK458851 ONG458851 OXC458851 PGY458851 PQU458851 QAQ458851 QKM458851 QUI458851 REE458851 ROA458851 RXW458851 SHS458851 SRO458851 TBK458851 TLG458851 TVC458851 UEY458851 UOU458851 UYQ458851 VIM458851 VSI458851 WCE458851 WMA458851 WVW458851 O524387 JK524387 TG524387 ADC524387 AMY524387 AWU524387 BGQ524387 BQM524387 CAI524387 CKE524387 CUA524387 DDW524387 DNS524387 DXO524387 EHK524387 ERG524387 FBC524387 FKY524387 FUU524387 GEQ524387 GOM524387 GYI524387 HIE524387 HSA524387 IBW524387 ILS524387 IVO524387 JFK524387 JPG524387 JZC524387 KIY524387 KSU524387 LCQ524387 LMM524387 LWI524387 MGE524387 MQA524387 MZW524387 NJS524387 NTO524387 ODK524387 ONG524387 OXC524387 PGY524387 PQU524387 QAQ524387 QKM524387 QUI524387 REE524387 ROA524387 RXW524387 SHS524387 SRO524387 TBK524387 TLG524387 TVC524387 UEY524387 UOU524387 UYQ524387 VIM524387 VSI524387 WCE524387 WMA524387 WVW524387 O589923 JK589923 TG589923 ADC589923 AMY589923 AWU589923 BGQ589923 BQM589923 CAI589923 CKE589923 CUA589923 DDW589923 DNS589923 DXO589923 EHK589923 ERG589923 FBC589923 FKY589923 FUU589923 GEQ589923 GOM589923 GYI589923 HIE589923 HSA589923 IBW589923 ILS589923 IVO589923 JFK589923 JPG589923 JZC589923 KIY589923 KSU589923 LCQ589923 LMM589923 LWI589923 MGE589923 MQA589923 MZW589923 NJS589923 NTO589923 ODK589923 ONG589923 OXC589923 PGY589923 PQU589923 QAQ589923 QKM589923 QUI589923 REE589923 ROA589923 RXW589923 SHS589923 SRO589923 TBK589923 TLG589923 TVC589923 UEY589923 UOU589923 UYQ589923 VIM589923 VSI589923 WCE589923 WMA589923 WVW589923 O655459 JK655459 TG655459 ADC655459 AMY655459 AWU655459 BGQ655459 BQM655459 CAI655459 CKE655459 CUA655459 DDW655459 DNS655459 DXO655459 EHK655459 ERG655459 FBC655459 FKY655459 FUU655459 GEQ655459 GOM655459 GYI655459 HIE655459 HSA655459 IBW655459 ILS655459 IVO655459 JFK655459 JPG655459 JZC655459 KIY655459 KSU655459 LCQ655459 LMM655459 LWI655459 MGE655459 MQA655459 MZW655459 NJS655459 NTO655459 ODK655459 ONG655459 OXC655459 PGY655459 PQU655459 QAQ655459 QKM655459 QUI655459 REE655459 ROA655459 RXW655459 SHS655459 SRO655459 TBK655459 TLG655459 TVC655459 UEY655459 UOU655459 UYQ655459 VIM655459 VSI655459 WCE655459 WMA655459 WVW655459 O720995 JK720995 TG720995 ADC720995 AMY720995 AWU720995 BGQ720995 BQM720995 CAI720995 CKE720995 CUA720995 DDW720995 DNS720995 DXO720995 EHK720995 ERG720995 FBC720995 FKY720995 FUU720995 GEQ720995 GOM720995 GYI720995 HIE720995 HSA720995 IBW720995 ILS720995 IVO720995 JFK720995 JPG720995 JZC720995 KIY720995 KSU720995 LCQ720995 LMM720995 LWI720995 MGE720995 MQA720995 MZW720995 NJS720995 NTO720995 ODK720995 ONG720995 OXC720995 PGY720995 PQU720995 QAQ720995 QKM720995 QUI720995 REE720995 ROA720995 RXW720995 SHS720995 SRO720995 TBK720995 TLG720995 TVC720995 UEY720995 UOU720995 UYQ720995 VIM720995 VSI720995 WCE720995 WMA720995 WVW720995 O786531 JK786531 TG786531 ADC786531 AMY786531 AWU786531 BGQ786531 BQM786531 CAI786531 CKE786531 CUA786531 DDW786531 DNS786531 DXO786531 EHK786531 ERG786531 FBC786531 FKY786531 FUU786531 GEQ786531 GOM786531 GYI786531 HIE786531 HSA786531 IBW786531 ILS786531 IVO786531 JFK786531 JPG786531 JZC786531 KIY786531 KSU786531 LCQ786531 LMM786531 LWI786531 MGE786531 MQA786531 MZW786531 NJS786531 NTO786531 ODK786531 ONG786531 OXC786531 PGY786531 PQU786531 QAQ786531 QKM786531 QUI786531 REE786531 ROA786531 RXW786531 SHS786531 SRO786531 TBK786531 TLG786531 TVC786531 UEY786531 UOU786531 UYQ786531 VIM786531 VSI786531 WCE786531 WMA786531 WVW786531 O852067 JK852067 TG852067 ADC852067 AMY852067 AWU852067 BGQ852067 BQM852067 CAI852067 CKE852067 CUA852067 DDW852067 DNS852067 DXO852067 EHK852067 ERG852067 FBC852067 FKY852067 FUU852067 GEQ852067 GOM852067 GYI852067 HIE852067 HSA852067 IBW852067 ILS852067 IVO852067 JFK852067 JPG852067 JZC852067 KIY852067 KSU852067 LCQ852067 LMM852067 LWI852067 MGE852067 MQA852067 MZW852067 NJS852067 NTO852067 ODK852067 ONG852067 OXC852067 PGY852067 PQU852067 QAQ852067 QKM852067 QUI852067 REE852067 ROA852067 RXW852067 SHS852067 SRO852067 TBK852067 TLG852067 TVC852067 UEY852067 UOU852067 UYQ852067 VIM852067 VSI852067 WCE852067 WMA852067 WVW852067 O917603 JK917603 TG917603 ADC917603 AMY917603 AWU917603 BGQ917603 BQM917603 CAI917603 CKE917603 CUA917603 DDW917603 DNS917603 DXO917603 EHK917603 ERG917603 FBC917603 FKY917603 FUU917603 GEQ917603 GOM917603 GYI917603 HIE917603 HSA917603 IBW917603 ILS917603 IVO917603 JFK917603 JPG917603 JZC917603 KIY917603 KSU917603 LCQ917603 LMM917603 LWI917603 MGE917603 MQA917603 MZW917603 NJS917603 NTO917603 ODK917603 ONG917603 OXC917603 PGY917603 PQU917603 QAQ917603 QKM917603 QUI917603 REE917603 ROA917603 RXW917603 SHS917603 SRO917603 TBK917603 TLG917603 TVC917603 UEY917603 UOU917603 UYQ917603 VIM917603 VSI917603 WCE917603 WMA917603 WVW917603 O983139 JK983139 TG983139 ADC983139 AMY983139 AWU983139 BGQ983139 BQM983139 CAI983139 CKE983139 CUA983139 DDW983139 DNS983139 DXO983139 EHK983139 ERG983139 FBC983139 FKY983139 FUU983139 GEQ983139 GOM983139 GYI983139 HIE983139 HSA983139 IBW983139 ILS983139 IVO983139 JFK983139 JPG983139 JZC983139 KIY983139 KSU983139 LCQ983139 LMM983139 LWI983139 MGE983139 MQA983139 MZW983139 NJS983139 NTO983139 ODK983139 ONG983139 OXC983139 PGY983139 PQU983139 QAQ983139 QKM983139 QUI983139 REE983139 ROA983139 RXW983139 SHS983139 SRO983139 TBK983139 TLG983139 TVC983139 UEY983139 UOU983139 UYQ983139 VIM983139 VSI983139 WCE983139 WMA983139 WVW983139 AB100 JX100 TT100 ADP100 ANL100 AXH100 BHD100 BQZ100 CAV100 CKR100 CUN100 DEJ100 DOF100 DYB100 EHX100 ERT100 FBP100 FLL100 FVH100 GFD100 GOZ100 GYV100 HIR100 HSN100 ICJ100 IMF100 IWB100 JFX100 JPT100 JZP100 KJL100 KTH100 LDD100 LMZ100 LWV100 MGR100 MQN100 NAJ100 NKF100 NUB100 ODX100 ONT100 OXP100 PHL100 PRH100 QBD100 QKZ100 QUV100 RER100 RON100 RYJ100 SIF100 SSB100 TBX100 TLT100 TVP100 UFL100 UPH100 UZD100 VIZ100 VSV100 WCR100 WMN100 WWJ100 AB65636 JX65636 TT65636 ADP65636 ANL65636 AXH65636 BHD65636 BQZ65636 CAV65636 CKR65636 CUN65636 DEJ65636 DOF65636 DYB65636 EHX65636 ERT65636 FBP65636 FLL65636 FVH65636 GFD65636 GOZ65636 GYV65636 HIR65636 HSN65636 ICJ65636 IMF65636 IWB65636 JFX65636 JPT65636 JZP65636 KJL65636 KTH65636 LDD65636 LMZ65636 LWV65636 MGR65636 MQN65636 NAJ65636 NKF65636 NUB65636 ODX65636 ONT65636 OXP65636 PHL65636 PRH65636 QBD65636 QKZ65636 QUV65636 RER65636 RON65636 RYJ65636 SIF65636 SSB65636 TBX65636 TLT65636 TVP65636 UFL65636 UPH65636 UZD65636 VIZ65636 VSV65636 WCR65636 WMN65636 WWJ65636 AB131172 JX131172 TT131172 ADP131172 ANL131172 AXH131172 BHD131172 BQZ131172 CAV131172 CKR131172 CUN131172 DEJ131172 DOF131172 DYB131172 EHX131172 ERT131172 FBP131172 FLL131172 FVH131172 GFD131172 GOZ131172 GYV131172 HIR131172 HSN131172 ICJ131172 IMF131172 IWB131172 JFX131172 JPT131172 JZP131172 KJL131172 KTH131172 LDD131172 LMZ131172 LWV131172 MGR131172 MQN131172 NAJ131172 NKF131172 NUB131172 ODX131172 ONT131172 OXP131172 PHL131172 PRH131172 QBD131172 QKZ131172 QUV131172 RER131172 RON131172 RYJ131172 SIF131172 SSB131172 TBX131172 TLT131172 TVP131172 UFL131172 UPH131172 UZD131172 VIZ131172 VSV131172 WCR131172 WMN131172 WWJ131172 AB196708 JX196708 TT196708 ADP196708 ANL196708 AXH196708 BHD196708 BQZ196708 CAV196708 CKR196708 CUN196708 DEJ196708 DOF196708 DYB196708 EHX196708 ERT196708 FBP196708 FLL196708 FVH196708 GFD196708 GOZ196708 GYV196708 HIR196708 HSN196708 ICJ196708 IMF196708 IWB196708 JFX196708 JPT196708 JZP196708 KJL196708 KTH196708 LDD196708 LMZ196708 LWV196708 MGR196708 MQN196708 NAJ196708 NKF196708 NUB196708 ODX196708 ONT196708 OXP196708 PHL196708 PRH196708 QBD196708 QKZ196708 QUV196708 RER196708 RON196708 RYJ196708 SIF196708 SSB196708 TBX196708 TLT196708 TVP196708 UFL196708 UPH196708 UZD196708 VIZ196708 VSV196708 WCR196708 WMN196708 WWJ196708 AB262244 JX262244 TT262244 ADP262244 ANL262244 AXH262244 BHD262244 BQZ262244 CAV262244 CKR262244 CUN262244 DEJ262244 DOF262244 DYB262244 EHX262244 ERT262244 FBP262244 FLL262244 FVH262244 GFD262244 GOZ262244 GYV262244 HIR262244 HSN262244 ICJ262244 IMF262244 IWB262244 JFX262244 JPT262244 JZP262244 KJL262244 KTH262244 LDD262244 LMZ262244 LWV262244 MGR262244 MQN262244 NAJ262244 NKF262244 NUB262244 ODX262244 ONT262244 OXP262244 PHL262244 PRH262244 QBD262244 QKZ262244 QUV262244 RER262244 RON262244 RYJ262244 SIF262244 SSB262244 TBX262244 TLT262244 TVP262244 UFL262244 UPH262244 UZD262244 VIZ262244 VSV262244 WCR262244 WMN262244 WWJ262244 AB327780 JX327780 TT327780 ADP327780 ANL327780 AXH327780 BHD327780 BQZ327780 CAV327780 CKR327780 CUN327780 DEJ327780 DOF327780 DYB327780 EHX327780 ERT327780 FBP327780 FLL327780 FVH327780 GFD327780 GOZ327780 GYV327780 HIR327780 HSN327780 ICJ327780 IMF327780 IWB327780 JFX327780 JPT327780 JZP327780 KJL327780 KTH327780 LDD327780 LMZ327780 LWV327780 MGR327780 MQN327780 NAJ327780 NKF327780 NUB327780 ODX327780 ONT327780 OXP327780 PHL327780 PRH327780 QBD327780 QKZ327780 QUV327780 RER327780 RON327780 RYJ327780 SIF327780 SSB327780 TBX327780 TLT327780 TVP327780 UFL327780 UPH327780 UZD327780 VIZ327780 VSV327780 WCR327780 WMN327780 WWJ327780 AB393316 JX393316 TT393316 ADP393316 ANL393316 AXH393316 BHD393316 BQZ393316 CAV393316 CKR393316 CUN393316 DEJ393316 DOF393316 DYB393316 EHX393316 ERT393316 FBP393316 FLL393316 FVH393316 GFD393316 GOZ393316 GYV393316 HIR393316 HSN393316 ICJ393316 IMF393316 IWB393316 JFX393316 JPT393316 JZP393316 KJL393316 KTH393316 LDD393316 LMZ393316 LWV393316 MGR393316 MQN393316 NAJ393316 NKF393316 NUB393316 ODX393316 ONT393316 OXP393316 PHL393316 PRH393316 QBD393316 QKZ393316 QUV393316 RER393316 RON393316 RYJ393316 SIF393316 SSB393316 TBX393316 TLT393316 TVP393316 UFL393316 UPH393316 UZD393316 VIZ393316 VSV393316 WCR393316 WMN393316 WWJ393316 AB458852 JX458852 TT458852 ADP458852 ANL458852 AXH458852 BHD458852 BQZ458852 CAV458852 CKR458852 CUN458852 DEJ458852 DOF458852 DYB458852 EHX458852 ERT458852 FBP458852 FLL458852 FVH458852 GFD458852 GOZ458852 GYV458852 HIR458852 HSN458852 ICJ458852 IMF458852 IWB458852 JFX458852 JPT458852 JZP458852 KJL458852 KTH458852 LDD458852 LMZ458852 LWV458852 MGR458852 MQN458852 NAJ458852 NKF458852 NUB458852 ODX458852 ONT458852 OXP458852 PHL458852 PRH458852 QBD458852 QKZ458852 QUV458852 RER458852 RON458852 RYJ458852 SIF458852 SSB458852 TBX458852 TLT458852 TVP458852 UFL458852 UPH458852 UZD458852 VIZ458852 VSV458852 WCR458852 WMN458852 WWJ458852 AB524388 JX524388 TT524388 ADP524388 ANL524388 AXH524388 BHD524388 BQZ524388 CAV524388 CKR524388 CUN524388 DEJ524388 DOF524388 DYB524388 EHX524388 ERT524388 FBP524388 FLL524388 FVH524388 GFD524388 GOZ524388 GYV524388 HIR524388 HSN524388 ICJ524388 IMF524388 IWB524388 JFX524388 JPT524388 JZP524388 KJL524388 KTH524388 LDD524388 LMZ524388 LWV524388 MGR524388 MQN524388 NAJ524388 NKF524388 NUB524388 ODX524388 ONT524388 OXP524388 PHL524388 PRH524388 QBD524388 QKZ524388 QUV524388 RER524388 RON524388 RYJ524388 SIF524388 SSB524388 TBX524388 TLT524388 TVP524388 UFL524388 UPH524388 UZD524388 VIZ524388 VSV524388 WCR524388 WMN524388 WWJ524388 AB589924 JX589924 TT589924 ADP589924 ANL589924 AXH589924 BHD589924 BQZ589924 CAV589924 CKR589924 CUN589924 DEJ589924 DOF589924 DYB589924 EHX589924 ERT589924 FBP589924 FLL589924 FVH589924 GFD589924 GOZ589924 GYV589924 HIR589924 HSN589924 ICJ589924 IMF589924 IWB589924 JFX589924 JPT589924 JZP589924 KJL589924 KTH589924 LDD589924 LMZ589924 LWV589924 MGR589924 MQN589924 NAJ589924 NKF589924 NUB589924 ODX589924 ONT589924 OXP589924 PHL589924 PRH589924 QBD589924 QKZ589924 QUV589924 RER589924 RON589924 RYJ589924 SIF589924 SSB589924 TBX589924 TLT589924 TVP589924 UFL589924 UPH589924 UZD589924 VIZ589924 VSV589924 WCR589924 WMN589924 WWJ589924 AB655460 JX655460 TT655460 ADP655460 ANL655460 AXH655460 BHD655460 BQZ655460 CAV655460 CKR655460 CUN655460 DEJ655460 DOF655460 DYB655460 EHX655460 ERT655460 FBP655460 FLL655460 FVH655460 GFD655460 GOZ655460 GYV655460 HIR655460 HSN655460 ICJ655460 IMF655460 IWB655460 JFX655460 JPT655460 JZP655460 KJL655460 KTH655460 LDD655460 LMZ655460 LWV655460 MGR655460 MQN655460 NAJ655460 NKF655460 NUB655460 ODX655460 ONT655460 OXP655460 PHL655460 PRH655460 QBD655460 QKZ655460 QUV655460 RER655460 RON655460 RYJ655460 SIF655460 SSB655460 TBX655460 TLT655460 TVP655460 UFL655460 UPH655460 UZD655460 VIZ655460 VSV655460 WCR655460 WMN655460 WWJ655460 AB720996 JX720996 TT720996 ADP720996 ANL720996 AXH720996 BHD720996 BQZ720996 CAV720996 CKR720996 CUN720996 DEJ720996 DOF720996 DYB720996 EHX720996 ERT720996 FBP720996 FLL720996 FVH720996 GFD720996 GOZ720996 GYV720996 HIR720996 HSN720996 ICJ720996 IMF720996 IWB720996 JFX720996 JPT720996 JZP720996 KJL720996 KTH720996 LDD720996 LMZ720996 LWV720996 MGR720996 MQN720996 NAJ720996 NKF720996 NUB720996 ODX720996 ONT720996 OXP720996 PHL720996 PRH720996 QBD720996 QKZ720996 QUV720996 RER720996 RON720996 RYJ720996 SIF720996 SSB720996 TBX720996 TLT720996 TVP720996 UFL720996 UPH720996 UZD720996 VIZ720996 VSV720996 WCR720996 WMN720996 WWJ720996 AB786532 JX786532 TT786532 ADP786532 ANL786532 AXH786532 BHD786532 BQZ786532 CAV786532 CKR786532 CUN786532 DEJ786532 DOF786532 DYB786532 EHX786532 ERT786532 FBP786532 FLL786532 FVH786532 GFD786532 GOZ786532 GYV786532 HIR786532 HSN786532 ICJ786532 IMF786532 IWB786532 JFX786532 JPT786532 JZP786532 KJL786532 KTH786532 LDD786532 LMZ786532 LWV786532 MGR786532 MQN786532 NAJ786532 NKF786532 NUB786532 ODX786532 ONT786532 OXP786532 PHL786532 PRH786532 QBD786532 QKZ786532 QUV786532 RER786532 RON786532 RYJ786532 SIF786532 SSB786532 TBX786532 TLT786532 TVP786532 UFL786532 UPH786532 UZD786532 VIZ786532 VSV786532 WCR786532 WMN786532 WWJ786532 AB852068 JX852068 TT852068 ADP852068 ANL852068 AXH852068 BHD852068 BQZ852068 CAV852068 CKR852068 CUN852068 DEJ852068 DOF852068 DYB852068 EHX852068 ERT852068 FBP852068 FLL852068 FVH852068 GFD852068 GOZ852068 GYV852068 HIR852068 HSN852068 ICJ852068 IMF852068 IWB852068 JFX852068 JPT852068 JZP852068 KJL852068 KTH852068 LDD852068 LMZ852068 LWV852068 MGR852068 MQN852068 NAJ852068 NKF852068 NUB852068 ODX852068 ONT852068 OXP852068 PHL852068 PRH852068 QBD852068 QKZ852068 QUV852068 RER852068 RON852068 RYJ852068 SIF852068 SSB852068 TBX852068 TLT852068 TVP852068 UFL852068 UPH852068 UZD852068 VIZ852068 VSV852068 WCR852068 WMN852068 WWJ852068 AB917604 JX917604 TT917604 ADP917604 ANL917604 AXH917604 BHD917604 BQZ917604 CAV917604 CKR917604 CUN917604 DEJ917604 DOF917604 DYB917604 EHX917604 ERT917604 FBP917604 FLL917604 FVH917604 GFD917604 GOZ917604 GYV917604 HIR917604 HSN917604 ICJ917604 IMF917604 IWB917604 JFX917604 JPT917604 JZP917604 KJL917604 KTH917604 LDD917604 LMZ917604 LWV917604 MGR917604 MQN917604 NAJ917604 NKF917604 NUB917604 ODX917604 ONT917604 OXP917604 PHL917604 PRH917604 QBD917604 QKZ917604 QUV917604 RER917604 RON917604 RYJ917604 SIF917604 SSB917604 TBX917604 TLT917604 TVP917604 UFL917604 UPH917604 UZD917604 VIZ917604 VSV917604 WCR917604 WMN917604 WWJ917604 AB983140 JX983140 TT983140 ADP983140 ANL983140 AXH983140 BHD983140 BQZ983140 CAV983140 CKR983140 CUN983140 DEJ983140 DOF983140 DYB983140 EHX983140 ERT983140 FBP983140 FLL983140 FVH983140 GFD983140 GOZ983140 GYV983140 HIR983140 HSN983140 ICJ983140 IMF983140 IWB983140 JFX983140 JPT983140 JZP983140 KJL983140 KTH983140 LDD983140 LMZ983140 LWV983140 MGR983140 MQN983140 NAJ983140 NKF983140 NUB983140 ODX983140 ONT983140 OXP983140 PHL983140 PRH983140 QBD983140 QKZ983140 QUV983140 RER983140 RON983140 RYJ983140 SIF983140 SSB983140 TBX983140 TLT983140 TVP983140 UFL983140 UPH983140 UZD983140 VIZ983140 VSV983140 WCR983140 WMN983140 WWJ983140 O115 JK115 TG115 ADC115 AMY115 AWU115 BGQ115 BQM115 CAI115 CKE115 CUA115 DDW115 DNS115 DXO115 EHK115 ERG115 FBC115 FKY115 FUU115 GEQ115 GOM115 GYI115 HIE115 HSA115 IBW115 ILS115 IVO115 JFK115 JPG115 JZC115 KIY115 KSU115 LCQ115 LMM115 LWI115 MGE115 MQA115 MZW115 NJS115 NTO115 ODK115 ONG115 OXC115 PGY115 PQU115 QAQ115 QKM115 QUI115 REE115 ROA115 RXW115 SHS115 SRO115 TBK115 TLG115 TVC115 UEY115 UOU115 UYQ115 VIM115 VSI115 WCE115 WMA115 WVW115 O65651 JK65651 TG65651 ADC65651 AMY65651 AWU65651 BGQ65651 BQM65651 CAI65651 CKE65651 CUA65651 DDW65651 DNS65651 DXO65651 EHK65651 ERG65651 FBC65651 FKY65651 FUU65651 GEQ65651 GOM65651 GYI65651 HIE65651 HSA65651 IBW65651 ILS65651 IVO65651 JFK65651 JPG65651 JZC65651 KIY65651 KSU65651 LCQ65651 LMM65651 LWI65651 MGE65651 MQA65651 MZW65651 NJS65651 NTO65651 ODK65651 ONG65651 OXC65651 PGY65651 PQU65651 QAQ65651 QKM65651 QUI65651 REE65651 ROA65651 RXW65651 SHS65651 SRO65651 TBK65651 TLG65651 TVC65651 UEY65651 UOU65651 UYQ65651 VIM65651 VSI65651 WCE65651 WMA65651 WVW65651 O131187 JK131187 TG131187 ADC131187 AMY131187 AWU131187 BGQ131187 BQM131187 CAI131187 CKE131187 CUA131187 DDW131187 DNS131187 DXO131187 EHK131187 ERG131187 FBC131187 FKY131187 FUU131187 GEQ131187 GOM131187 GYI131187 HIE131187 HSA131187 IBW131187 ILS131187 IVO131187 JFK131187 JPG131187 JZC131187 KIY131187 KSU131187 LCQ131187 LMM131187 LWI131187 MGE131187 MQA131187 MZW131187 NJS131187 NTO131187 ODK131187 ONG131187 OXC131187 PGY131187 PQU131187 QAQ131187 QKM131187 QUI131187 REE131187 ROA131187 RXW131187 SHS131187 SRO131187 TBK131187 TLG131187 TVC131187 UEY131187 UOU131187 UYQ131187 VIM131187 VSI131187 WCE131187 WMA131187 WVW131187 O196723 JK196723 TG196723 ADC196723 AMY196723 AWU196723 BGQ196723 BQM196723 CAI196723 CKE196723 CUA196723 DDW196723 DNS196723 DXO196723 EHK196723 ERG196723 FBC196723 FKY196723 FUU196723 GEQ196723 GOM196723 GYI196723 HIE196723 HSA196723 IBW196723 ILS196723 IVO196723 JFK196723 JPG196723 JZC196723 KIY196723 KSU196723 LCQ196723 LMM196723 LWI196723 MGE196723 MQA196723 MZW196723 NJS196723 NTO196723 ODK196723 ONG196723 OXC196723 PGY196723 PQU196723 QAQ196723 QKM196723 QUI196723 REE196723 ROA196723 RXW196723 SHS196723 SRO196723 TBK196723 TLG196723 TVC196723 UEY196723 UOU196723 UYQ196723 VIM196723 VSI196723 WCE196723 WMA196723 WVW196723 O262259 JK262259 TG262259 ADC262259 AMY262259 AWU262259 BGQ262259 BQM262259 CAI262259 CKE262259 CUA262259 DDW262259 DNS262259 DXO262259 EHK262259 ERG262259 FBC262259 FKY262259 FUU262259 GEQ262259 GOM262259 GYI262259 HIE262259 HSA262259 IBW262259 ILS262259 IVO262259 JFK262259 JPG262259 JZC262259 KIY262259 KSU262259 LCQ262259 LMM262259 LWI262259 MGE262259 MQA262259 MZW262259 NJS262259 NTO262259 ODK262259 ONG262259 OXC262259 PGY262259 PQU262259 QAQ262259 QKM262259 QUI262259 REE262259 ROA262259 RXW262259 SHS262259 SRO262259 TBK262259 TLG262259 TVC262259 UEY262259 UOU262259 UYQ262259 VIM262259 VSI262259 WCE262259 WMA262259 WVW262259 O327795 JK327795 TG327795 ADC327795 AMY327795 AWU327795 BGQ327795 BQM327795 CAI327795 CKE327795 CUA327795 DDW327795 DNS327795 DXO327795 EHK327795 ERG327795 FBC327795 FKY327795 FUU327795 GEQ327795 GOM327795 GYI327795 HIE327795 HSA327795 IBW327795 ILS327795 IVO327795 JFK327795 JPG327795 JZC327795 KIY327795 KSU327795 LCQ327795 LMM327795 LWI327795 MGE327795 MQA327795 MZW327795 NJS327795 NTO327795 ODK327795 ONG327795 OXC327795 PGY327795 PQU327795 QAQ327795 QKM327795 QUI327795 REE327795 ROA327795 RXW327795 SHS327795 SRO327795 TBK327795 TLG327795 TVC327795 UEY327795 UOU327795 UYQ327795 VIM327795 VSI327795 WCE327795 WMA327795 WVW327795 O393331 JK393331 TG393331 ADC393331 AMY393331 AWU393331 BGQ393331 BQM393331 CAI393331 CKE393331 CUA393331 DDW393331 DNS393331 DXO393331 EHK393331 ERG393331 FBC393331 FKY393331 FUU393331 GEQ393331 GOM393331 GYI393331 HIE393331 HSA393331 IBW393331 ILS393331 IVO393331 JFK393331 JPG393331 JZC393331 KIY393331 KSU393331 LCQ393331 LMM393331 LWI393331 MGE393331 MQA393331 MZW393331 NJS393331 NTO393331 ODK393331 ONG393331 OXC393331 PGY393331 PQU393331 QAQ393331 QKM393331 QUI393331 REE393331 ROA393331 RXW393331 SHS393331 SRO393331 TBK393331 TLG393331 TVC393331 UEY393331 UOU393331 UYQ393331 VIM393331 VSI393331 WCE393331 WMA393331 WVW393331 O458867 JK458867 TG458867 ADC458867 AMY458867 AWU458867 BGQ458867 BQM458867 CAI458867 CKE458867 CUA458867 DDW458867 DNS458867 DXO458867 EHK458867 ERG458867 FBC458867 FKY458867 FUU458867 GEQ458867 GOM458867 GYI458867 HIE458867 HSA458867 IBW458867 ILS458867 IVO458867 JFK458867 JPG458867 JZC458867 KIY458867 KSU458867 LCQ458867 LMM458867 LWI458867 MGE458867 MQA458867 MZW458867 NJS458867 NTO458867 ODK458867 ONG458867 OXC458867 PGY458867 PQU458867 QAQ458867 QKM458867 QUI458867 REE458867 ROA458867 RXW458867 SHS458867 SRO458867 TBK458867 TLG458867 TVC458867 UEY458867 UOU458867 UYQ458867 VIM458867 VSI458867 WCE458867 WMA458867 WVW458867 O524403 JK524403 TG524403 ADC524403 AMY524403 AWU524403 BGQ524403 BQM524403 CAI524403 CKE524403 CUA524403 DDW524403 DNS524403 DXO524403 EHK524403 ERG524403 FBC524403 FKY524403 FUU524403 GEQ524403 GOM524403 GYI524403 HIE524403 HSA524403 IBW524403 ILS524403 IVO524403 JFK524403 JPG524403 JZC524403 KIY524403 KSU524403 LCQ524403 LMM524403 LWI524403 MGE524403 MQA524403 MZW524403 NJS524403 NTO524403 ODK524403 ONG524403 OXC524403 PGY524403 PQU524403 QAQ524403 QKM524403 QUI524403 REE524403 ROA524403 RXW524403 SHS524403 SRO524403 TBK524403 TLG524403 TVC524403 UEY524403 UOU524403 UYQ524403 VIM524403 VSI524403 WCE524403 WMA524403 WVW524403 O589939 JK589939 TG589939 ADC589939 AMY589939 AWU589939 BGQ589939 BQM589939 CAI589939 CKE589939 CUA589939 DDW589939 DNS589939 DXO589939 EHK589939 ERG589939 FBC589939 FKY589939 FUU589939 GEQ589939 GOM589939 GYI589939 HIE589939 HSA589939 IBW589939 ILS589939 IVO589939 JFK589939 JPG589939 JZC589939 KIY589939 KSU589939 LCQ589939 LMM589939 LWI589939 MGE589939 MQA589939 MZW589939 NJS589939 NTO589939 ODK589939 ONG589939 OXC589939 PGY589939 PQU589939 QAQ589939 QKM589939 QUI589939 REE589939 ROA589939 RXW589939 SHS589939 SRO589939 TBK589939 TLG589939 TVC589939 UEY589939 UOU589939 UYQ589939 VIM589939 VSI589939 WCE589939 WMA589939 WVW589939 O655475 JK655475 TG655475 ADC655475 AMY655475 AWU655475 BGQ655475 BQM655475 CAI655475 CKE655475 CUA655475 DDW655475 DNS655475 DXO655475 EHK655475 ERG655475 FBC655475 FKY655475 FUU655475 GEQ655475 GOM655475 GYI655475 HIE655475 HSA655475 IBW655475 ILS655475 IVO655475 JFK655475 JPG655475 JZC655475 KIY655475 KSU655475 LCQ655475 LMM655475 LWI655475 MGE655475 MQA655475 MZW655475 NJS655475 NTO655475 ODK655475 ONG655475 OXC655475 PGY655475 PQU655475 QAQ655475 QKM655475 QUI655475 REE655475 ROA655475 RXW655475 SHS655475 SRO655475 TBK655475 TLG655475 TVC655475 UEY655475 UOU655475 UYQ655475 VIM655475 VSI655475 WCE655475 WMA655475 WVW655475 O721011 JK721011 TG721011 ADC721011 AMY721011 AWU721011 BGQ721011 BQM721011 CAI721011 CKE721011 CUA721011 DDW721011 DNS721011 DXO721011 EHK721011 ERG721011 FBC721011 FKY721011 FUU721011 GEQ721011 GOM721011 GYI721011 HIE721011 HSA721011 IBW721011 ILS721011 IVO721011 JFK721011 JPG721011 JZC721011 KIY721011 KSU721011 LCQ721011 LMM721011 LWI721011 MGE721011 MQA721011 MZW721011 NJS721011 NTO721011 ODK721011 ONG721011 OXC721011 PGY721011 PQU721011 QAQ721011 QKM721011 QUI721011 REE721011 ROA721011 RXW721011 SHS721011 SRO721011 TBK721011 TLG721011 TVC721011 UEY721011 UOU721011 UYQ721011 VIM721011 VSI721011 WCE721011 WMA721011 WVW721011 O786547 JK786547 TG786547 ADC786547 AMY786547 AWU786547 BGQ786547 BQM786547 CAI786547 CKE786547 CUA786547 DDW786547 DNS786547 DXO786547 EHK786547 ERG786547 FBC786547 FKY786547 FUU786547 GEQ786547 GOM786547 GYI786547 HIE786547 HSA786547 IBW786547 ILS786547 IVO786547 JFK786547 JPG786547 JZC786547 KIY786547 KSU786547 LCQ786547 LMM786547 LWI786547 MGE786547 MQA786547 MZW786547 NJS786547 NTO786547 ODK786547 ONG786547 OXC786547 PGY786547 PQU786547 QAQ786547 QKM786547 QUI786547 REE786547 ROA786547 RXW786547 SHS786547 SRO786547 TBK786547 TLG786547 TVC786547 UEY786547 UOU786547 UYQ786547 VIM786547 VSI786547 WCE786547 WMA786547 WVW786547 O852083 JK852083 TG852083 ADC852083 AMY852083 AWU852083 BGQ852083 BQM852083 CAI852083 CKE852083 CUA852083 DDW852083 DNS852083 DXO852083 EHK852083 ERG852083 FBC852083 FKY852083 FUU852083 GEQ852083 GOM852083 GYI852083 HIE852083 HSA852083 IBW852083 ILS852083 IVO852083 JFK852083 JPG852083 JZC852083 KIY852083 KSU852083 LCQ852083 LMM852083 LWI852083 MGE852083 MQA852083 MZW852083 NJS852083 NTO852083 ODK852083 ONG852083 OXC852083 PGY852083 PQU852083 QAQ852083 QKM852083 QUI852083 REE852083 ROA852083 RXW852083 SHS852083 SRO852083 TBK852083 TLG852083 TVC852083 UEY852083 UOU852083 UYQ852083 VIM852083 VSI852083 WCE852083 WMA852083 WVW852083 O917619 JK917619 TG917619 ADC917619 AMY917619 AWU917619 BGQ917619 BQM917619 CAI917619 CKE917619 CUA917619 DDW917619 DNS917619 DXO917619 EHK917619 ERG917619 FBC917619 FKY917619 FUU917619 GEQ917619 GOM917619 GYI917619 HIE917619 HSA917619 IBW917619 ILS917619 IVO917619 JFK917619 JPG917619 JZC917619 KIY917619 KSU917619 LCQ917619 LMM917619 LWI917619 MGE917619 MQA917619 MZW917619 NJS917619 NTO917619 ODK917619 ONG917619 OXC917619 PGY917619 PQU917619 QAQ917619 QKM917619 QUI917619 REE917619 ROA917619 RXW917619 SHS917619 SRO917619 TBK917619 TLG917619 TVC917619 UEY917619 UOU917619 UYQ917619 VIM917619 VSI917619 WCE917619 WMA917619 WVW917619 O983155 JK983155 TG983155 ADC983155 AMY983155 AWU983155 BGQ983155 BQM983155 CAI983155 CKE983155 CUA983155 DDW983155 DNS983155 DXO983155 EHK983155 ERG983155 FBC983155 FKY983155 FUU983155 GEQ983155 GOM983155 GYI983155 HIE983155 HSA983155 IBW983155 ILS983155 IVO983155 JFK983155 JPG983155 JZC983155 KIY983155 KSU983155 LCQ983155 LMM983155 LWI983155 MGE983155 MQA983155 MZW983155 NJS983155 NTO983155 ODK983155 ONG983155 OXC983155 PGY983155 PQU983155 QAQ983155 QKM983155 QUI983155 REE983155 ROA983155 RXW983155 SHS983155 SRO983155 TBK983155 TLG983155 TVC983155 UEY983155 UOU983155 UYQ983155 VIM983155 VSI983155 WCE983155 WMA983155 WVW983155 O110 JK110 TG110 ADC110 AMY110 AWU110 BGQ110 BQM110 CAI110 CKE110 CUA110 DDW110 DNS110 DXO110 EHK110 ERG110 FBC110 FKY110 FUU110 GEQ110 GOM110 GYI110 HIE110 HSA110 IBW110 ILS110 IVO110 JFK110 JPG110 JZC110 KIY110 KSU110 LCQ110 LMM110 LWI110 MGE110 MQA110 MZW110 NJS110 NTO110 ODK110 ONG110 OXC110 PGY110 PQU110 QAQ110 QKM110 QUI110 REE110 ROA110 RXW110 SHS110 SRO110 TBK110 TLG110 TVC110 UEY110 UOU110 UYQ110 VIM110 VSI110 WCE110 WMA110 WVW110 O65646 JK65646 TG65646 ADC65646 AMY65646 AWU65646 BGQ65646 BQM65646 CAI65646 CKE65646 CUA65646 DDW65646 DNS65646 DXO65646 EHK65646 ERG65646 FBC65646 FKY65646 FUU65646 GEQ65646 GOM65646 GYI65646 HIE65646 HSA65646 IBW65646 ILS65646 IVO65646 JFK65646 JPG65646 JZC65646 KIY65646 KSU65646 LCQ65646 LMM65646 LWI65646 MGE65646 MQA65646 MZW65646 NJS65646 NTO65646 ODK65646 ONG65646 OXC65646 PGY65646 PQU65646 QAQ65646 QKM65646 QUI65646 REE65646 ROA65646 RXW65646 SHS65646 SRO65646 TBK65646 TLG65646 TVC65646 UEY65646 UOU65646 UYQ65646 VIM65646 VSI65646 WCE65646 WMA65646 WVW65646 O131182 JK131182 TG131182 ADC131182 AMY131182 AWU131182 BGQ131182 BQM131182 CAI131182 CKE131182 CUA131182 DDW131182 DNS131182 DXO131182 EHK131182 ERG131182 FBC131182 FKY131182 FUU131182 GEQ131182 GOM131182 GYI131182 HIE131182 HSA131182 IBW131182 ILS131182 IVO131182 JFK131182 JPG131182 JZC131182 KIY131182 KSU131182 LCQ131182 LMM131182 LWI131182 MGE131182 MQA131182 MZW131182 NJS131182 NTO131182 ODK131182 ONG131182 OXC131182 PGY131182 PQU131182 QAQ131182 QKM131182 QUI131182 REE131182 ROA131182 RXW131182 SHS131182 SRO131182 TBK131182 TLG131182 TVC131182 UEY131182 UOU131182 UYQ131182 VIM131182 VSI131182 WCE131182 WMA131182 WVW131182 O196718 JK196718 TG196718 ADC196718 AMY196718 AWU196718 BGQ196718 BQM196718 CAI196718 CKE196718 CUA196718 DDW196718 DNS196718 DXO196718 EHK196718 ERG196718 FBC196718 FKY196718 FUU196718 GEQ196718 GOM196718 GYI196718 HIE196718 HSA196718 IBW196718 ILS196718 IVO196718 JFK196718 JPG196718 JZC196718 KIY196718 KSU196718 LCQ196718 LMM196718 LWI196718 MGE196718 MQA196718 MZW196718 NJS196718 NTO196718 ODK196718 ONG196718 OXC196718 PGY196718 PQU196718 QAQ196718 QKM196718 QUI196718 REE196718 ROA196718 RXW196718 SHS196718 SRO196718 TBK196718 TLG196718 TVC196718 UEY196718 UOU196718 UYQ196718 VIM196718 VSI196718 WCE196718 WMA196718 WVW196718 O262254 JK262254 TG262254 ADC262254 AMY262254 AWU262254 BGQ262254 BQM262254 CAI262254 CKE262254 CUA262254 DDW262254 DNS262254 DXO262254 EHK262254 ERG262254 FBC262254 FKY262254 FUU262254 GEQ262254 GOM262254 GYI262254 HIE262254 HSA262254 IBW262254 ILS262254 IVO262254 JFK262254 JPG262254 JZC262254 KIY262254 KSU262254 LCQ262254 LMM262254 LWI262254 MGE262254 MQA262254 MZW262254 NJS262254 NTO262254 ODK262254 ONG262254 OXC262254 PGY262254 PQU262254 QAQ262254 QKM262254 QUI262254 REE262254 ROA262254 RXW262254 SHS262254 SRO262254 TBK262254 TLG262254 TVC262254 UEY262254 UOU262254 UYQ262254 VIM262254 VSI262254 WCE262254 WMA262254 WVW262254 O327790 JK327790 TG327790 ADC327790 AMY327790 AWU327790 BGQ327790 BQM327790 CAI327790 CKE327790 CUA327790 DDW327790 DNS327790 DXO327790 EHK327790 ERG327790 FBC327790 FKY327790 FUU327790 GEQ327790 GOM327790 GYI327790 HIE327790 HSA327790 IBW327790 ILS327790 IVO327790 JFK327790 JPG327790 JZC327790 KIY327790 KSU327790 LCQ327790 LMM327790 LWI327790 MGE327790 MQA327790 MZW327790 NJS327790 NTO327790 ODK327790 ONG327790 OXC327790 PGY327790 PQU327790 QAQ327790 QKM327790 QUI327790 REE327790 ROA327790 RXW327790 SHS327790 SRO327790 TBK327790 TLG327790 TVC327790 UEY327790 UOU327790 UYQ327790 VIM327790 VSI327790 WCE327790 WMA327790 WVW327790 O393326 JK393326 TG393326 ADC393326 AMY393326 AWU393326 BGQ393326 BQM393326 CAI393326 CKE393326 CUA393326 DDW393326 DNS393326 DXO393326 EHK393326 ERG393326 FBC393326 FKY393326 FUU393326 GEQ393326 GOM393326 GYI393326 HIE393326 HSA393326 IBW393326 ILS393326 IVO393326 JFK393326 JPG393326 JZC393326 KIY393326 KSU393326 LCQ393326 LMM393326 LWI393326 MGE393326 MQA393326 MZW393326 NJS393326 NTO393326 ODK393326 ONG393326 OXC393326 PGY393326 PQU393326 QAQ393326 QKM393326 QUI393326 REE393326 ROA393326 RXW393326 SHS393326 SRO393326 TBK393326 TLG393326 TVC393326 UEY393326 UOU393326 UYQ393326 VIM393326 VSI393326 WCE393326 WMA393326 WVW393326 O458862 JK458862 TG458862 ADC458862 AMY458862 AWU458862 BGQ458862 BQM458862 CAI458862 CKE458862 CUA458862 DDW458862 DNS458862 DXO458862 EHK458862 ERG458862 FBC458862 FKY458862 FUU458862 GEQ458862 GOM458862 GYI458862 HIE458862 HSA458862 IBW458862 ILS458862 IVO458862 JFK458862 JPG458862 JZC458862 KIY458862 KSU458862 LCQ458862 LMM458862 LWI458862 MGE458862 MQA458862 MZW458862 NJS458862 NTO458862 ODK458862 ONG458862 OXC458862 PGY458862 PQU458862 QAQ458862 QKM458862 QUI458862 REE458862 ROA458862 RXW458862 SHS458862 SRO458862 TBK458862 TLG458862 TVC458862 UEY458862 UOU458862 UYQ458862 VIM458862 VSI458862 WCE458862 WMA458862 WVW458862 O524398 JK524398 TG524398 ADC524398 AMY524398 AWU524398 BGQ524398 BQM524398 CAI524398 CKE524398 CUA524398 DDW524398 DNS524398 DXO524398 EHK524398 ERG524398 FBC524398 FKY524398 FUU524398 GEQ524398 GOM524398 GYI524398 HIE524398 HSA524398 IBW524398 ILS524398 IVO524398 JFK524398 JPG524398 JZC524398 KIY524398 KSU524398 LCQ524398 LMM524398 LWI524398 MGE524398 MQA524398 MZW524398 NJS524398 NTO524398 ODK524398 ONG524398 OXC524398 PGY524398 PQU524398 QAQ524398 QKM524398 QUI524398 REE524398 ROA524398 RXW524398 SHS524398 SRO524398 TBK524398 TLG524398 TVC524398 UEY524398 UOU524398 UYQ524398 VIM524398 VSI524398 WCE524398 WMA524398 WVW524398 O589934 JK589934 TG589934 ADC589934 AMY589934 AWU589934 BGQ589934 BQM589934 CAI589934 CKE589934 CUA589934 DDW589934 DNS589934 DXO589934 EHK589934 ERG589934 FBC589934 FKY589934 FUU589934 GEQ589934 GOM589934 GYI589934 HIE589934 HSA589934 IBW589934 ILS589934 IVO589934 JFK589934 JPG589934 JZC589934 KIY589934 KSU589934 LCQ589934 LMM589934 LWI589934 MGE589934 MQA589934 MZW589934 NJS589934 NTO589934 ODK589934 ONG589934 OXC589934 PGY589934 PQU589934 QAQ589934 QKM589934 QUI589934 REE589934 ROA589934 RXW589934 SHS589934 SRO589934 TBK589934 TLG589934 TVC589934 UEY589934 UOU589934 UYQ589934 VIM589934 VSI589934 WCE589934 WMA589934 WVW589934 O655470 JK655470 TG655470 ADC655470 AMY655470 AWU655470 BGQ655470 BQM655470 CAI655470 CKE655470 CUA655470 DDW655470 DNS655470 DXO655470 EHK655470 ERG655470 FBC655470 FKY655470 FUU655470 GEQ655470 GOM655470 GYI655470 HIE655470 HSA655470 IBW655470 ILS655470 IVO655470 JFK655470 JPG655470 JZC655470 KIY655470 KSU655470 LCQ655470 LMM655470 LWI655470 MGE655470 MQA655470 MZW655470 NJS655470 NTO655470 ODK655470 ONG655470 OXC655470 PGY655470 PQU655470 QAQ655470 QKM655470 QUI655470 REE655470 ROA655470 RXW655470 SHS655470 SRO655470 TBK655470 TLG655470 TVC655470 UEY655470 UOU655470 UYQ655470 VIM655470 VSI655470 WCE655470 WMA655470 WVW655470 O721006 JK721006 TG721006 ADC721006 AMY721006 AWU721006 BGQ721006 BQM721006 CAI721006 CKE721006 CUA721006 DDW721006 DNS721006 DXO721006 EHK721006 ERG721006 FBC721006 FKY721006 FUU721006 GEQ721006 GOM721006 GYI721006 HIE721006 HSA721006 IBW721006 ILS721006 IVO721006 JFK721006 JPG721006 JZC721006 KIY721006 KSU721006 LCQ721006 LMM721006 LWI721006 MGE721006 MQA721006 MZW721006 NJS721006 NTO721006 ODK721006 ONG721006 OXC721006 PGY721006 PQU721006 QAQ721006 QKM721006 QUI721006 REE721006 ROA721006 RXW721006 SHS721006 SRO721006 TBK721006 TLG721006 TVC721006 UEY721006 UOU721006 UYQ721006 VIM721006 VSI721006 WCE721006 WMA721006 WVW721006 O786542 JK786542 TG786542 ADC786542 AMY786542 AWU786542 BGQ786542 BQM786542 CAI786542 CKE786542 CUA786542 DDW786542 DNS786542 DXO786542 EHK786542 ERG786542 FBC786542 FKY786542 FUU786542 GEQ786542 GOM786542 GYI786542 HIE786542 HSA786542 IBW786542 ILS786542 IVO786542 JFK786542 JPG786542 JZC786542 KIY786542 KSU786542 LCQ786542 LMM786542 LWI786542 MGE786542 MQA786542 MZW786542 NJS786542 NTO786542 ODK786542 ONG786542 OXC786542 PGY786542 PQU786542 QAQ786542 QKM786542 QUI786542 REE786542 ROA786542 RXW786542 SHS786542 SRO786542 TBK786542 TLG786542 TVC786542 UEY786542 UOU786542 UYQ786542 VIM786542 VSI786542 WCE786542 WMA786542 WVW786542 O852078 JK852078 TG852078 ADC852078 AMY852078 AWU852078 BGQ852078 BQM852078 CAI852078 CKE852078 CUA852078 DDW852078 DNS852078 DXO852078 EHK852078 ERG852078 FBC852078 FKY852078 FUU852078 GEQ852078 GOM852078 GYI852078 HIE852078 HSA852078 IBW852078 ILS852078 IVO852078 JFK852078 JPG852078 JZC852078 KIY852078 KSU852078 LCQ852078 LMM852078 LWI852078 MGE852078 MQA852078 MZW852078 NJS852078 NTO852078 ODK852078 ONG852078 OXC852078 PGY852078 PQU852078 QAQ852078 QKM852078 QUI852078 REE852078 ROA852078 RXW852078 SHS852078 SRO852078 TBK852078 TLG852078 TVC852078 UEY852078 UOU852078 UYQ852078 VIM852078 VSI852078 WCE852078 WMA852078 WVW852078 O917614 JK917614 TG917614 ADC917614 AMY917614 AWU917614 BGQ917614 BQM917614 CAI917614 CKE917614 CUA917614 DDW917614 DNS917614 DXO917614 EHK917614 ERG917614 FBC917614 FKY917614 FUU917614 GEQ917614 GOM917614 GYI917614 HIE917614 HSA917614 IBW917614 ILS917614 IVO917614 JFK917614 JPG917614 JZC917614 KIY917614 KSU917614 LCQ917614 LMM917614 LWI917614 MGE917614 MQA917614 MZW917614 NJS917614 NTO917614 ODK917614 ONG917614 OXC917614 PGY917614 PQU917614 QAQ917614 QKM917614 QUI917614 REE917614 ROA917614 RXW917614 SHS917614 SRO917614 TBK917614 TLG917614 TVC917614 UEY917614 UOU917614 UYQ917614 VIM917614 VSI917614 WCE917614 WMA917614 WVW917614 O983150 JK983150 TG983150 ADC983150 AMY983150 AWU983150 BGQ983150 BQM983150 CAI983150 CKE983150 CUA983150 DDW983150 DNS983150 DXO983150 EHK983150 ERG983150 FBC983150 FKY983150 FUU983150 GEQ983150 GOM983150 GYI983150 HIE983150 HSA983150 IBW983150 ILS983150 IVO983150 JFK983150 JPG983150 JZC983150 KIY983150 KSU983150 LCQ983150 LMM983150 LWI983150 MGE983150 MQA983150 MZW983150 NJS983150 NTO983150 ODK983150 ONG983150 OXC983150 PGY983150 PQU983150 QAQ983150 QKM983150 QUI983150 REE983150 ROA983150 RXW983150 SHS983150 SRO983150 TBK983150 TLG983150 TVC983150 UEY983150 UOU983150 UYQ983150 VIM983150 VSI983150 WCE983150 WMA983150 WVW983150 AM117:AM120 KI117:KI120 UE117:UE120 AEA117:AEA120 ANW117:ANW120 AXS117:AXS120 BHO117:BHO120 BRK117:BRK120 CBG117:CBG120 CLC117:CLC120 CUY117:CUY120 DEU117:DEU120 DOQ117:DOQ120 DYM117:DYM120 EII117:EII120 ESE117:ESE120 FCA117:FCA120 FLW117:FLW120 FVS117:FVS120 GFO117:GFO120 GPK117:GPK120 GZG117:GZG120 HJC117:HJC120 HSY117:HSY120 ICU117:ICU120 IMQ117:IMQ120 IWM117:IWM120 JGI117:JGI120 JQE117:JQE120 KAA117:KAA120 KJW117:KJW120 KTS117:KTS120 LDO117:LDO120 LNK117:LNK120 LXG117:LXG120 MHC117:MHC120 MQY117:MQY120 NAU117:NAU120 NKQ117:NKQ120 NUM117:NUM120 OEI117:OEI120 OOE117:OOE120 OYA117:OYA120 PHW117:PHW120 PRS117:PRS120 QBO117:QBO120 QLK117:QLK120 QVG117:QVG120 RFC117:RFC120 ROY117:ROY120 RYU117:RYU120 SIQ117:SIQ120 SSM117:SSM120 TCI117:TCI120 TME117:TME120 TWA117:TWA120 UFW117:UFW120 UPS117:UPS120 UZO117:UZO120 VJK117:VJK120 VTG117:VTG120 WDC117:WDC120 WMY117:WMY120 WWU117:WWU120 AM65653:AM65656 KI65653:KI65656 UE65653:UE65656 AEA65653:AEA65656 ANW65653:ANW65656 AXS65653:AXS65656 BHO65653:BHO65656 BRK65653:BRK65656 CBG65653:CBG65656 CLC65653:CLC65656 CUY65653:CUY65656 DEU65653:DEU65656 DOQ65653:DOQ65656 DYM65653:DYM65656 EII65653:EII65656 ESE65653:ESE65656 FCA65653:FCA65656 FLW65653:FLW65656 FVS65653:FVS65656 GFO65653:GFO65656 GPK65653:GPK65656 GZG65653:GZG65656 HJC65653:HJC65656 HSY65653:HSY65656 ICU65653:ICU65656 IMQ65653:IMQ65656 IWM65653:IWM65656 JGI65653:JGI65656 JQE65653:JQE65656 KAA65653:KAA65656 KJW65653:KJW65656 KTS65653:KTS65656 LDO65653:LDO65656 LNK65653:LNK65656 LXG65653:LXG65656 MHC65653:MHC65656 MQY65653:MQY65656 NAU65653:NAU65656 NKQ65653:NKQ65656 NUM65653:NUM65656 OEI65653:OEI65656 OOE65653:OOE65656 OYA65653:OYA65656 PHW65653:PHW65656 PRS65653:PRS65656 QBO65653:QBO65656 QLK65653:QLK65656 QVG65653:QVG65656 RFC65653:RFC65656 ROY65653:ROY65656 RYU65653:RYU65656 SIQ65653:SIQ65656 SSM65653:SSM65656 TCI65653:TCI65656 TME65653:TME65656 TWA65653:TWA65656 UFW65653:UFW65656 UPS65653:UPS65656 UZO65653:UZO65656 VJK65653:VJK65656 VTG65653:VTG65656 WDC65653:WDC65656 WMY65653:WMY65656 WWU65653:WWU65656 AM131189:AM131192 KI131189:KI131192 UE131189:UE131192 AEA131189:AEA131192 ANW131189:ANW131192 AXS131189:AXS131192 BHO131189:BHO131192 BRK131189:BRK131192 CBG131189:CBG131192 CLC131189:CLC131192 CUY131189:CUY131192 DEU131189:DEU131192 DOQ131189:DOQ131192 DYM131189:DYM131192 EII131189:EII131192 ESE131189:ESE131192 FCA131189:FCA131192 FLW131189:FLW131192 FVS131189:FVS131192 GFO131189:GFO131192 GPK131189:GPK131192 GZG131189:GZG131192 HJC131189:HJC131192 HSY131189:HSY131192 ICU131189:ICU131192 IMQ131189:IMQ131192 IWM131189:IWM131192 JGI131189:JGI131192 JQE131189:JQE131192 KAA131189:KAA131192 KJW131189:KJW131192 KTS131189:KTS131192 LDO131189:LDO131192 LNK131189:LNK131192 LXG131189:LXG131192 MHC131189:MHC131192 MQY131189:MQY131192 NAU131189:NAU131192 NKQ131189:NKQ131192 NUM131189:NUM131192 OEI131189:OEI131192 OOE131189:OOE131192 OYA131189:OYA131192 PHW131189:PHW131192 PRS131189:PRS131192 QBO131189:QBO131192 QLK131189:QLK131192 QVG131189:QVG131192 RFC131189:RFC131192 ROY131189:ROY131192 RYU131189:RYU131192 SIQ131189:SIQ131192 SSM131189:SSM131192 TCI131189:TCI131192 TME131189:TME131192 TWA131189:TWA131192 UFW131189:UFW131192 UPS131189:UPS131192 UZO131189:UZO131192 VJK131189:VJK131192 VTG131189:VTG131192 WDC131189:WDC131192 WMY131189:WMY131192 WWU131189:WWU131192 AM196725:AM196728 KI196725:KI196728 UE196725:UE196728 AEA196725:AEA196728 ANW196725:ANW196728 AXS196725:AXS196728 BHO196725:BHO196728 BRK196725:BRK196728 CBG196725:CBG196728 CLC196725:CLC196728 CUY196725:CUY196728 DEU196725:DEU196728 DOQ196725:DOQ196728 DYM196725:DYM196728 EII196725:EII196728 ESE196725:ESE196728 FCA196725:FCA196728 FLW196725:FLW196728 FVS196725:FVS196728 GFO196725:GFO196728 GPK196725:GPK196728 GZG196725:GZG196728 HJC196725:HJC196728 HSY196725:HSY196728 ICU196725:ICU196728 IMQ196725:IMQ196728 IWM196725:IWM196728 JGI196725:JGI196728 JQE196725:JQE196728 KAA196725:KAA196728 KJW196725:KJW196728 KTS196725:KTS196728 LDO196725:LDO196728 LNK196725:LNK196728 LXG196725:LXG196728 MHC196725:MHC196728 MQY196725:MQY196728 NAU196725:NAU196728 NKQ196725:NKQ196728 NUM196725:NUM196728 OEI196725:OEI196728 OOE196725:OOE196728 OYA196725:OYA196728 PHW196725:PHW196728 PRS196725:PRS196728 QBO196725:QBO196728 QLK196725:QLK196728 QVG196725:QVG196728 RFC196725:RFC196728 ROY196725:ROY196728 RYU196725:RYU196728 SIQ196725:SIQ196728 SSM196725:SSM196728 TCI196725:TCI196728 TME196725:TME196728 TWA196725:TWA196728 UFW196725:UFW196728 UPS196725:UPS196728 UZO196725:UZO196728 VJK196725:VJK196728 VTG196725:VTG196728 WDC196725:WDC196728 WMY196725:WMY196728 WWU196725:WWU196728 AM262261:AM262264 KI262261:KI262264 UE262261:UE262264 AEA262261:AEA262264 ANW262261:ANW262264 AXS262261:AXS262264 BHO262261:BHO262264 BRK262261:BRK262264 CBG262261:CBG262264 CLC262261:CLC262264 CUY262261:CUY262264 DEU262261:DEU262264 DOQ262261:DOQ262264 DYM262261:DYM262264 EII262261:EII262264 ESE262261:ESE262264 FCA262261:FCA262264 FLW262261:FLW262264 FVS262261:FVS262264 GFO262261:GFO262264 GPK262261:GPK262264 GZG262261:GZG262264 HJC262261:HJC262264 HSY262261:HSY262264 ICU262261:ICU262264 IMQ262261:IMQ262264 IWM262261:IWM262264 JGI262261:JGI262264 JQE262261:JQE262264 KAA262261:KAA262264 KJW262261:KJW262264 KTS262261:KTS262264 LDO262261:LDO262264 LNK262261:LNK262264 LXG262261:LXG262264 MHC262261:MHC262264 MQY262261:MQY262264 NAU262261:NAU262264 NKQ262261:NKQ262264 NUM262261:NUM262264 OEI262261:OEI262264 OOE262261:OOE262264 OYA262261:OYA262264 PHW262261:PHW262264 PRS262261:PRS262264 QBO262261:QBO262264 QLK262261:QLK262264 QVG262261:QVG262264 RFC262261:RFC262264 ROY262261:ROY262264 RYU262261:RYU262264 SIQ262261:SIQ262264 SSM262261:SSM262264 TCI262261:TCI262264 TME262261:TME262264 TWA262261:TWA262264 UFW262261:UFW262264 UPS262261:UPS262264 UZO262261:UZO262264 VJK262261:VJK262264 VTG262261:VTG262264 WDC262261:WDC262264 WMY262261:WMY262264 WWU262261:WWU262264 AM327797:AM327800 KI327797:KI327800 UE327797:UE327800 AEA327797:AEA327800 ANW327797:ANW327800 AXS327797:AXS327800 BHO327797:BHO327800 BRK327797:BRK327800 CBG327797:CBG327800 CLC327797:CLC327800 CUY327797:CUY327800 DEU327797:DEU327800 DOQ327797:DOQ327800 DYM327797:DYM327800 EII327797:EII327800 ESE327797:ESE327800 FCA327797:FCA327800 FLW327797:FLW327800 FVS327797:FVS327800 GFO327797:GFO327800 GPK327797:GPK327800 GZG327797:GZG327800 HJC327797:HJC327800 HSY327797:HSY327800 ICU327797:ICU327800 IMQ327797:IMQ327800 IWM327797:IWM327800 JGI327797:JGI327800 JQE327797:JQE327800 KAA327797:KAA327800 KJW327797:KJW327800 KTS327797:KTS327800 LDO327797:LDO327800 LNK327797:LNK327800 LXG327797:LXG327800 MHC327797:MHC327800 MQY327797:MQY327800 NAU327797:NAU327800 NKQ327797:NKQ327800 NUM327797:NUM327800 OEI327797:OEI327800 OOE327797:OOE327800 OYA327797:OYA327800 PHW327797:PHW327800 PRS327797:PRS327800 QBO327797:QBO327800 QLK327797:QLK327800 QVG327797:QVG327800 RFC327797:RFC327800 ROY327797:ROY327800 RYU327797:RYU327800 SIQ327797:SIQ327800 SSM327797:SSM327800 TCI327797:TCI327800 TME327797:TME327800 TWA327797:TWA327800 UFW327797:UFW327800 UPS327797:UPS327800 UZO327797:UZO327800 VJK327797:VJK327800 VTG327797:VTG327800 WDC327797:WDC327800 WMY327797:WMY327800 WWU327797:WWU327800 AM393333:AM393336 KI393333:KI393336 UE393333:UE393336 AEA393333:AEA393336 ANW393333:ANW393336 AXS393333:AXS393336 BHO393333:BHO393336 BRK393333:BRK393336 CBG393333:CBG393336 CLC393333:CLC393336 CUY393333:CUY393336 DEU393333:DEU393336 DOQ393333:DOQ393336 DYM393333:DYM393336 EII393333:EII393336 ESE393333:ESE393336 FCA393333:FCA393336 FLW393333:FLW393336 FVS393333:FVS393336 GFO393333:GFO393336 GPK393333:GPK393336 GZG393333:GZG393336 HJC393333:HJC393336 HSY393333:HSY393336 ICU393333:ICU393336 IMQ393333:IMQ393336 IWM393333:IWM393336 JGI393333:JGI393336 JQE393333:JQE393336 KAA393333:KAA393336 KJW393333:KJW393336 KTS393333:KTS393336 LDO393333:LDO393336 LNK393333:LNK393336 LXG393333:LXG393336 MHC393333:MHC393336 MQY393333:MQY393336 NAU393333:NAU393336 NKQ393333:NKQ393336 NUM393333:NUM393336 OEI393333:OEI393336 OOE393333:OOE393336 OYA393333:OYA393336 PHW393333:PHW393336 PRS393333:PRS393336 QBO393333:QBO393336 QLK393333:QLK393336 QVG393333:QVG393336 RFC393333:RFC393336 ROY393333:ROY393336 RYU393333:RYU393336 SIQ393333:SIQ393336 SSM393333:SSM393336 TCI393333:TCI393336 TME393333:TME393336 TWA393333:TWA393336 UFW393333:UFW393336 UPS393333:UPS393336 UZO393333:UZO393336 VJK393333:VJK393336 VTG393333:VTG393336 WDC393333:WDC393336 WMY393333:WMY393336 WWU393333:WWU393336 AM458869:AM458872 KI458869:KI458872 UE458869:UE458872 AEA458869:AEA458872 ANW458869:ANW458872 AXS458869:AXS458872 BHO458869:BHO458872 BRK458869:BRK458872 CBG458869:CBG458872 CLC458869:CLC458872 CUY458869:CUY458872 DEU458869:DEU458872 DOQ458869:DOQ458872 DYM458869:DYM458872 EII458869:EII458872 ESE458869:ESE458872 FCA458869:FCA458872 FLW458869:FLW458872 FVS458869:FVS458872 GFO458869:GFO458872 GPK458869:GPK458872 GZG458869:GZG458872 HJC458869:HJC458872 HSY458869:HSY458872 ICU458869:ICU458872 IMQ458869:IMQ458872 IWM458869:IWM458872 JGI458869:JGI458872 JQE458869:JQE458872 KAA458869:KAA458872 KJW458869:KJW458872 KTS458869:KTS458872 LDO458869:LDO458872 LNK458869:LNK458872 LXG458869:LXG458872 MHC458869:MHC458872 MQY458869:MQY458872 NAU458869:NAU458872 NKQ458869:NKQ458872 NUM458869:NUM458872 OEI458869:OEI458872 OOE458869:OOE458872 OYA458869:OYA458872 PHW458869:PHW458872 PRS458869:PRS458872 QBO458869:QBO458872 QLK458869:QLK458872 QVG458869:QVG458872 RFC458869:RFC458872 ROY458869:ROY458872 RYU458869:RYU458872 SIQ458869:SIQ458872 SSM458869:SSM458872 TCI458869:TCI458872 TME458869:TME458872 TWA458869:TWA458872 UFW458869:UFW458872 UPS458869:UPS458872 UZO458869:UZO458872 VJK458869:VJK458872 VTG458869:VTG458872 WDC458869:WDC458872 WMY458869:WMY458872 WWU458869:WWU458872 AM524405:AM524408 KI524405:KI524408 UE524405:UE524408 AEA524405:AEA524408 ANW524405:ANW524408 AXS524405:AXS524408 BHO524405:BHO524408 BRK524405:BRK524408 CBG524405:CBG524408 CLC524405:CLC524408 CUY524405:CUY524408 DEU524405:DEU524408 DOQ524405:DOQ524408 DYM524405:DYM524408 EII524405:EII524408 ESE524405:ESE524408 FCA524405:FCA524408 FLW524405:FLW524408 FVS524405:FVS524408 GFO524405:GFO524408 GPK524405:GPK524408 GZG524405:GZG524408 HJC524405:HJC524408 HSY524405:HSY524408 ICU524405:ICU524408 IMQ524405:IMQ524408 IWM524405:IWM524408 JGI524405:JGI524408 JQE524405:JQE524408 KAA524405:KAA524408 KJW524405:KJW524408 KTS524405:KTS524408 LDO524405:LDO524408 LNK524405:LNK524408 LXG524405:LXG524408 MHC524405:MHC524408 MQY524405:MQY524408 NAU524405:NAU524408 NKQ524405:NKQ524408 NUM524405:NUM524408 OEI524405:OEI524408 OOE524405:OOE524408 OYA524405:OYA524408 PHW524405:PHW524408 PRS524405:PRS524408 QBO524405:QBO524408 QLK524405:QLK524408 QVG524405:QVG524408 RFC524405:RFC524408 ROY524405:ROY524408 RYU524405:RYU524408 SIQ524405:SIQ524408 SSM524405:SSM524408 TCI524405:TCI524408 TME524405:TME524408 TWA524405:TWA524408 UFW524405:UFW524408 UPS524405:UPS524408 UZO524405:UZO524408 VJK524405:VJK524408 VTG524405:VTG524408 WDC524405:WDC524408 WMY524405:WMY524408 WWU524405:WWU524408 AM589941:AM589944 KI589941:KI589944 UE589941:UE589944 AEA589941:AEA589944 ANW589941:ANW589944 AXS589941:AXS589944 BHO589941:BHO589944 BRK589941:BRK589944 CBG589941:CBG589944 CLC589941:CLC589944 CUY589941:CUY589944 DEU589941:DEU589944 DOQ589941:DOQ589944 DYM589941:DYM589944 EII589941:EII589944 ESE589941:ESE589944 FCA589941:FCA589944 FLW589941:FLW589944 FVS589941:FVS589944 GFO589941:GFO589944 GPK589941:GPK589944 GZG589941:GZG589944 HJC589941:HJC589944 HSY589941:HSY589944 ICU589941:ICU589944 IMQ589941:IMQ589944 IWM589941:IWM589944 JGI589941:JGI589944 JQE589941:JQE589944 KAA589941:KAA589944 KJW589941:KJW589944 KTS589941:KTS589944 LDO589941:LDO589944 LNK589941:LNK589944 LXG589941:LXG589944 MHC589941:MHC589944 MQY589941:MQY589944 NAU589941:NAU589944 NKQ589941:NKQ589944 NUM589941:NUM589944 OEI589941:OEI589944 OOE589941:OOE589944 OYA589941:OYA589944 PHW589941:PHW589944 PRS589941:PRS589944 QBO589941:QBO589944 QLK589941:QLK589944 QVG589941:QVG589944 RFC589941:RFC589944 ROY589941:ROY589944 RYU589941:RYU589944 SIQ589941:SIQ589944 SSM589941:SSM589944 TCI589941:TCI589944 TME589941:TME589944 TWA589941:TWA589944 UFW589941:UFW589944 UPS589941:UPS589944 UZO589941:UZO589944 VJK589941:VJK589944 VTG589941:VTG589944 WDC589941:WDC589944 WMY589941:WMY589944 WWU589941:WWU589944 AM655477:AM655480 KI655477:KI655480 UE655477:UE655480 AEA655477:AEA655480 ANW655477:ANW655480 AXS655477:AXS655480 BHO655477:BHO655480 BRK655477:BRK655480 CBG655477:CBG655480 CLC655477:CLC655480 CUY655477:CUY655480 DEU655477:DEU655480 DOQ655477:DOQ655480 DYM655477:DYM655480 EII655477:EII655480 ESE655477:ESE655480 FCA655477:FCA655480 FLW655477:FLW655480 FVS655477:FVS655480 GFO655477:GFO655480 GPK655477:GPK655480 GZG655477:GZG655480 HJC655477:HJC655480 HSY655477:HSY655480 ICU655477:ICU655480 IMQ655477:IMQ655480 IWM655477:IWM655480 JGI655477:JGI655480 JQE655477:JQE655480 KAA655477:KAA655480 KJW655477:KJW655480 KTS655477:KTS655480 LDO655477:LDO655480 LNK655477:LNK655480 LXG655477:LXG655480 MHC655477:MHC655480 MQY655477:MQY655480 NAU655477:NAU655480 NKQ655477:NKQ655480 NUM655477:NUM655480 OEI655477:OEI655480 OOE655477:OOE655480 OYA655477:OYA655480 PHW655477:PHW655480 PRS655477:PRS655480 QBO655477:QBO655480 QLK655477:QLK655480 QVG655477:QVG655480 RFC655477:RFC655480 ROY655477:ROY655480 RYU655477:RYU655480 SIQ655477:SIQ655480 SSM655477:SSM655480 TCI655477:TCI655480 TME655477:TME655480 TWA655477:TWA655480 UFW655477:UFW655480 UPS655477:UPS655480 UZO655477:UZO655480 VJK655477:VJK655480 VTG655477:VTG655480 WDC655477:WDC655480 WMY655477:WMY655480 WWU655477:WWU655480 AM721013:AM721016 KI721013:KI721016 UE721013:UE721016 AEA721013:AEA721016 ANW721013:ANW721016 AXS721013:AXS721016 BHO721013:BHO721016 BRK721013:BRK721016 CBG721013:CBG721016 CLC721013:CLC721016 CUY721013:CUY721016 DEU721013:DEU721016 DOQ721013:DOQ721016 DYM721013:DYM721016 EII721013:EII721016 ESE721013:ESE721016 FCA721013:FCA721016 FLW721013:FLW721016 FVS721013:FVS721016 GFO721013:GFO721016 GPK721013:GPK721016 GZG721013:GZG721016 HJC721013:HJC721016 HSY721013:HSY721016 ICU721013:ICU721016 IMQ721013:IMQ721016 IWM721013:IWM721016 JGI721013:JGI721016 JQE721013:JQE721016 KAA721013:KAA721016 KJW721013:KJW721016 KTS721013:KTS721016 LDO721013:LDO721016 LNK721013:LNK721016 LXG721013:LXG721016 MHC721013:MHC721016 MQY721013:MQY721016 NAU721013:NAU721016 NKQ721013:NKQ721016 NUM721013:NUM721016 OEI721013:OEI721016 OOE721013:OOE721016 OYA721013:OYA721016 PHW721013:PHW721016 PRS721013:PRS721016 QBO721013:QBO721016 QLK721013:QLK721016 QVG721013:QVG721016 RFC721013:RFC721016 ROY721013:ROY721016 RYU721013:RYU721016 SIQ721013:SIQ721016 SSM721013:SSM721016 TCI721013:TCI721016 TME721013:TME721016 TWA721013:TWA721016 UFW721013:UFW721016 UPS721013:UPS721016 UZO721013:UZO721016 VJK721013:VJK721016 VTG721013:VTG721016 WDC721013:WDC721016 WMY721013:WMY721016 WWU721013:WWU721016 AM786549:AM786552 KI786549:KI786552 UE786549:UE786552 AEA786549:AEA786552 ANW786549:ANW786552 AXS786549:AXS786552 BHO786549:BHO786552 BRK786549:BRK786552 CBG786549:CBG786552 CLC786549:CLC786552 CUY786549:CUY786552 DEU786549:DEU786552 DOQ786549:DOQ786552 DYM786549:DYM786552 EII786549:EII786552 ESE786549:ESE786552 FCA786549:FCA786552 FLW786549:FLW786552 FVS786549:FVS786552 GFO786549:GFO786552 GPK786549:GPK786552 GZG786549:GZG786552 HJC786549:HJC786552 HSY786549:HSY786552 ICU786549:ICU786552 IMQ786549:IMQ786552 IWM786549:IWM786552 JGI786549:JGI786552 JQE786549:JQE786552 KAA786549:KAA786552 KJW786549:KJW786552 KTS786549:KTS786552 LDO786549:LDO786552 LNK786549:LNK786552 LXG786549:LXG786552 MHC786549:MHC786552 MQY786549:MQY786552 NAU786549:NAU786552 NKQ786549:NKQ786552 NUM786549:NUM786552 OEI786549:OEI786552 OOE786549:OOE786552 OYA786549:OYA786552 PHW786549:PHW786552 PRS786549:PRS786552 QBO786549:QBO786552 QLK786549:QLK786552 QVG786549:QVG786552 RFC786549:RFC786552 ROY786549:ROY786552 RYU786549:RYU786552 SIQ786549:SIQ786552 SSM786549:SSM786552 TCI786549:TCI786552 TME786549:TME786552 TWA786549:TWA786552 UFW786549:UFW786552 UPS786549:UPS786552 UZO786549:UZO786552 VJK786549:VJK786552 VTG786549:VTG786552 WDC786549:WDC786552 WMY786549:WMY786552 WWU786549:WWU786552 AM852085:AM852088 KI852085:KI852088 UE852085:UE852088 AEA852085:AEA852088 ANW852085:ANW852088 AXS852085:AXS852088 BHO852085:BHO852088 BRK852085:BRK852088 CBG852085:CBG852088 CLC852085:CLC852088 CUY852085:CUY852088 DEU852085:DEU852088 DOQ852085:DOQ852088 DYM852085:DYM852088 EII852085:EII852088 ESE852085:ESE852088 FCA852085:FCA852088 FLW852085:FLW852088 FVS852085:FVS852088 GFO852085:GFO852088 GPK852085:GPK852088 GZG852085:GZG852088 HJC852085:HJC852088 HSY852085:HSY852088 ICU852085:ICU852088 IMQ852085:IMQ852088 IWM852085:IWM852088 JGI852085:JGI852088 JQE852085:JQE852088 KAA852085:KAA852088 KJW852085:KJW852088 KTS852085:KTS852088 LDO852085:LDO852088 LNK852085:LNK852088 LXG852085:LXG852088 MHC852085:MHC852088 MQY852085:MQY852088 NAU852085:NAU852088 NKQ852085:NKQ852088 NUM852085:NUM852088 OEI852085:OEI852088 OOE852085:OOE852088 OYA852085:OYA852088 PHW852085:PHW852088 PRS852085:PRS852088 QBO852085:QBO852088 QLK852085:QLK852088 QVG852085:QVG852088 RFC852085:RFC852088 ROY852085:ROY852088 RYU852085:RYU852088 SIQ852085:SIQ852088 SSM852085:SSM852088 TCI852085:TCI852088 TME852085:TME852088 TWA852085:TWA852088 UFW852085:UFW852088 UPS852085:UPS852088 UZO852085:UZO852088 VJK852085:VJK852088 VTG852085:VTG852088 WDC852085:WDC852088 WMY852085:WMY852088 WWU852085:WWU852088 AM917621:AM917624 KI917621:KI917624 UE917621:UE917624 AEA917621:AEA917624 ANW917621:ANW917624 AXS917621:AXS917624 BHO917621:BHO917624 BRK917621:BRK917624 CBG917621:CBG917624 CLC917621:CLC917624 CUY917621:CUY917624 DEU917621:DEU917624 DOQ917621:DOQ917624 DYM917621:DYM917624 EII917621:EII917624 ESE917621:ESE917624 FCA917621:FCA917624 FLW917621:FLW917624 FVS917621:FVS917624 GFO917621:GFO917624 GPK917621:GPK917624 GZG917621:GZG917624 HJC917621:HJC917624 HSY917621:HSY917624 ICU917621:ICU917624 IMQ917621:IMQ917624 IWM917621:IWM917624 JGI917621:JGI917624 JQE917621:JQE917624 KAA917621:KAA917624 KJW917621:KJW917624 KTS917621:KTS917624 LDO917621:LDO917624 LNK917621:LNK917624 LXG917621:LXG917624 MHC917621:MHC917624 MQY917621:MQY917624 NAU917621:NAU917624 NKQ917621:NKQ917624 NUM917621:NUM917624 OEI917621:OEI917624 OOE917621:OOE917624 OYA917621:OYA917624 PHW917621:PHW917624 PRS917621:PRS917624 QBO917621:QBO917624 QLK917621:QLK917624 QVG917621:QVG917624 RFC917621:RFC917624 ROY917621:ROY917624 RYU917621:RYU917624 SIQ917621:SIQ917624 SSM917621:SSM917624 TCI917621:TCI917624 TME917621:TME917624 TWA917621:TWA917624 UFW917621:UFW917624 UPS917621:UPS917624 UZO917621:UZO917624 VJK917621:VJK917624 VTG917621:VTG917624 WDC917621:WDC917624 WMY917621:WMY917624 WWU917621:WWU917624 AM983157:AM983160 KI983157:KI983160 UE983157:UE983160 AEA983157:AEA983160 ANW983157:ANW983160 AXS983157:AXS983160 BHO983157:BHO983160 BRK983157:BRK983160 CBG983157:CBG983160 CLC983157:CLC983160 CUY983157:CUY983160 DEU983157:DEU983160 DOQ983157:DOQ983160 DYM983157:DYM983160 EII983157:EII983160 ESE983157:ESE983160 FCA983157:FCA983160 FLW983157:FLW983160 FVS983157:FVS983160 GFO983157:GFO983160 GPK983157:GPK983160 GZG983157:GZG983160 HJC983157:HJC983160 HSY983157:HSY983160 ICU983157:ICU983160 IMQ983157:IMQ983160 IWM983157:IWM983160 JGI983157:JGI983160 JQE983157:JQE983160 KAA983157:KAA983160 KJW983157:KJW983160 KTS983157:KTS983160 LDO983157:LDO983160 LNK983157:LNK983160 LXG983157:LXG983160 MHC983157:MHC983160 MQY983157:MQY983160 NAU983157:NAU983160 NKQ983157:NKQ983160 NUM983157:NUM983160 OEI983157:OEI983160 OOE983157:OOE983160 OYA983157:OYA983160 PHW983157:PHW983160 PRS983157:PRS983160 QBO983157:QBO983160 QLK983157:QLK983160 QVG983157:QVG983160 RFC983157:RFC983160 ROY983157:ROY983160 RYU983157:RYU983160 SIQ983157:SIQ983160 SSM983157:SSM983160 TCI983157:TCI983160 TME983157:TME983160 TWA983157:TWA983160 UFW983157:UFW983160 UPS983157:UPS983160 UZO983157:UZO983160 VJK983157:VJK983160 VTG983157:VTG983160 WDC983157:WDC983160 WMY983157:WMY983160 WWU983157:WWU983160 AO110 KK110 UG110 AEC110 ANY110 AXU110 BHQ110 BRM110 CBI110 CLE110 CVA110 DEW110 DOS110 DYO110 EIK110 ESG110 FCC110 FLY110 FVU110 GFQ110 GPM110 GZI110 HJE110 HTA110 ICW110 IMS110 IWO110 JGK110 JQG110 KAC110 KJY110 KTU110 LDQ110 LNM110 LXI110 MHE110 MRA110 NAW110 NKS110 NUO110 OEK110 OOG110 OYC110 PHY110 PRU110 QBQ110 QLM110 QVI110 RFE110 RPA110 RYW110 SIS110 SSO110 TCK110 TMG110 TWC110 UFY110 UPU110 UZQ110 VJM110 VTI110 WDE110 WNA110 WWW110 AO65646 KK65646 UG65646 AEC65646 ANY65646 AXU65646 BHQ65646 BRM65646 CBI65646 CLE65646 CVA65646 DEW65646 DOS65646 DYO65646 EIK65646 ESG65646 FCC65646 FLY65646 FVU65646 GFQ65646 GPM65646 GZI65646 HJE65646 HTA65646 ICW65646 IMS65646 IWO65646 JGK65646 JQG65646 KAC65646 KJY65646 KTU65646 LDQ65646 LNM65646 LXI65646 MHE65646 MRA65646 NAW65646 NKS65646 NUO65646 OEK65646 OOG65646 OYC65646 PHY65646 PRU65646 QBQ65646 QLM65646 QVI65646 RFE65646 RPA65646 RYW65646 SIS65646 SSO65646 TCK65646 TMG65646 TWC65646 UFY65646 UPU65646 UZQ65646 VJM65646 VTI65646 WDE65646 WNA65646 WWW65646 AO131182 KK131182 UG131182 AEC131182 ANY131182 AXU131182 BHQ131182 BRM131182 CBI131182 CLE131182 CVA131182 DEW131182 DOS131182 DYO131182 EIK131182 ESG131182 FCC131182 FLY131182 FVU131182 GFQ131182 GPM131182 GZI131182 HJE131182 HTA131182 ICW131182 IMS131182 IWO131182 JGK131182 JQG131182 KAC131182 KJY131182 KTU131182 LDQ131182 LNM131182 LXI131182 MHE131182 MRA131182 NAW131182 NKS131182 NUO131182 OEK131182 OOG131182 OYC131182 PHY131182 PRU131182 QBQ131182 QLM131182 QVI131182 RFE131182 RPA131182 RYW131182 SIS131182 SSO131182 TCK131182 TMG131182 TWC131182 UFY131182 UPU131182 UZQ131182 VJM131182 VTI131182 WDE131182 WNA131182 WWW131182 AO196718 KK196718 UG196718 AEC196718 ANY196718 AXU196718 BHQ196718 BRM196718 CBI196718 CLE196718 CVA196718 DEW196718 DOS196718 DYO196718 EIK196718 ESG196718 FCC196718 FLY196718 FVU196718 GFQ196718 GPM196718 GZI196718 HJE196718 HTA196718 ICW196718 IMS196718 IWO196718 JGK196718 JQG196718 KAC196718 KJY196718 KTU196718 LDQ196718 LNM196718 LXI196718 MHE196718 MRA196718 NAW196718 NKS196718 NUO196718 OEK196718 OOG196718 OYC196718 PHY196718 PRU196718 QBQ196718 QLM196718 QVI196718 RFE196718 RPA196718 RYW196718 SIS196718 SSO196718 TCK196718 TMG196718 TWC196718 UFY196718 UPU196718 UZQ196718 VJM196718 VTI196718 WDE196718 WNA196718 WWW196718 AO262254 KK262254 UG262254 AEC262254 ANY262254 AXU262254 BHQ262254 BRM262254 CBI262254 CLE262254 CVA262254 DEW262254 DOS262254 DYO262254 EIK262254 ESG262254 FCC262254 FLY262254 FVU262254 GFQ262254 GPM262254 GZI262254 HJE262254 HTA262254 ICW262254 IMS262254 IWO262254 JGK262254 JQG262254 KAC262254 KJY262254 KTU262254 LDQ262254 LNM262254 LXI262254 MHE262254 MRA262254 NAW262254 NKS262254 NUO262254 OEK262254 OOG262254 OYC262254 PHY262254 PRU262254 QBQ262254 QLM262254 QVI262254 RFE262254 RPA262254 RYW262254 SIS262254 SSO262254 TCK262254 TMG262254 TWC262254 UFY262254 UPU262254 UZQ262254 VJM262254 VTI262254 WDE262254 WNA262254 WWW262254 AO327790 KK327790 UG327790 AEC327790 ANY327790 AXU327790 BHQ327790 BRM327790 CBI327790 CLE327790 CVA327790 DEW327790 DOS327790 DYO327790 EIK327790 ESG327790 FCC327790 FLY327790 FVU327790 GFQ327790 GPM327790 GZI327790 HJE327790 HTA327790 ICW327790 IMS327790 IWO327790 JGK327790 JQG327790 KAC327790 KJY327790 KTU327790 LDQ327790 LNM327790 LXI327790 MHE327790 MRA327790 NAW327790 NKS327790 NUO327790 OEK327790 OOG327790 OYC327790 PHY327790 PRU327790 QBQ327790 QLM327790 QVI327790 RFE327790 RPA327790 RYW327790 SIS327790 SSO327790 TCK327790 TMG327790 TWC327790 UFY327790 UPU327790 UZQ327790 VJM327790 VTI327790 WDE327790 WNA327790 WWW327790 AO393326 KK393326 UG393326 AEC393326 ANY393326 AXU393326 BHQ393326 BRM393326 CBI393326 CLE393326 CVA393326 DEW393326 DOS393326 DYO393326 EIK393326 ESG393326 FCC393326 FLY393326 FVU393326 GFQ393326 GPM393326 GZI393326 HJE393326 HTA393326 ICW393326 IMS393326 IWO393326 JGK393326 JQG393326 KAC393326 KJY393326 KTU393326 LDQ393326 LNM393326 LXI393326 MHE393326 MRA393326 NAW393326 NKS393326 NUO393326 OEK393326 OOG393326 OYC393326 PHY393326 PRU393326 QBQ393326 QLM393326 QVI393326 RFE393326 RPA393326 RYW393326 SIS393326 SSO393326 TCK393326 TMG393326 TWC393326 UFY393326 UPU393326 UZQ393326 VJM393326 VTI393326 WDE393326 WNA393326 WWW393326 AO458862 KK458862 UG458862 AEC458862 ANY458862 AXU458862 BHQ458862 BRM458862 CBI458862 CLE458862 CVA458862 DEW458862 DOS458862 DYO458862 EIK458862 ESG458862 FCC458862 FLY458862 FVU458862 GFQ458862 GPM458862 GZI458862 HJE458862 HTA458862 ICW458862 IMS458862 IWO458862 JGK458862 JQG458862 KAC458862 KJY458862 KTU458862 LDQ458862 LNM458862 LXI458862 MHE458862 MRA458862 NAW458862 NKS458862 NUO458862 OEK458862 OOG458862 OYC458862 PHY458862 PRU458862 QBQ458862 QLM458862 QVI458862 RFE458862 RPA458862 RYW458862 SIS458862 SSO458862 TCK458862 TMG458862 TWC458862 UFY458862 UPU458862 UZQ458862 VJM458862 VTI458862 WDE458862 WNA458862 WWW458862 AO524398 KK524398 UG524398 AEC524398 ANY524398 AXU524398 BHQ524398 BRM524398 CBI524398 CLE524398 CVA524398 DEW524398 DOS524398 DYO524398 EIK524398 ESG524398 FCC524398 FLY524398 FVU524398 GFQ524398 GPM524398 GZI524398 HJE524398 HTA524398 ICW524398 IMS524398 IWO524398 JGK524398 JQG524398 KAC524398 KJY524398 KTU524398 LDQ524398 LNM524398 LXI524398 MHE524398 MRA524398 NAW524398 NKS524398 NUO524398 OEK524398 OOG524398 OYC524398 PHY524398 PRU524398 QBQ524398 QLM524398 QVI524398 RFE524398 RPA524398 RYW524398 SIS524398 SSO524398 TCK524398 TMG524398 TWC524398 UFY524398 UPU524398 UZQ524398 VJM524398 VTI524398 WDE524398 WNA524398 WWW524398 AO589934 KK589934 UG589934 AEC589934 ANY589934 AXU589934 BHQ589934 BRM589934 CBI589934 CLE589934 CVA589934 DEW589934 DOS589934 DYO589934 EIK589934 ESG589934 FCC589934 FLY589934 FVU589934 GFQ589934 GPM589934 GZI589934 HJE589934 HTA589934 ICW589934 IMS589934 IWO589934 JGK589934 JQG589934 KAC589934 KJY589934 KTU589934 LDQ589934 LNM589934 LXI589934 MHE589934 MRA589934 NAW589934 NKS589934 NUO589934 OEK589934 OOG589934 OYC589934 PHY589934 PRU589934 QBQ589934 QLM589934 QVI589934 RFE589934 RPA589934 RYW589934 SIS589934 SSO589934 TCK589934 TMG589934 TWC589934 UFY589934 UPU589934 UZQ589934 VJM589934 VTI589934 WDE589934 WNA589934 WWW589934 AO655470 KK655470 UG655470 AEC655470 ANY655470 AXU655470 BHQ655470 BRM655470 CBI655470 CLE655470 CVA655470 DEW655470 DOS655470 DYO655470 EIK655470 ESG655470 FCC655470 FLY655470 FVU655470 GFQ655470 GPM655470 GZI655470 HJE655470 HTA655470 ICW655470 IMS655470 IWO655470 JGK655470 JQG655470 KAC655470 KJY655470 KTU655470 LDQ655470 LNM655470 LXI655470 MHE655470 MRA655470 NAW655470 NKS655470 NUO655470 OEK655470 OOG655470 OYC655470 PHY655470 PRU655470 QBQ655470 QLM655470 QVI655470 RFE655470 RPA655470 RYW655470 SIS655470 SSO655470 TCK655470 TMG655470 TWC655470 UFY655470 UPU655470 UZQ655470 VJM655470 VTI655470 WDE655470 WNA655470 WWW655470 AO721006 KK721006 UG721006 AEC721006 ANY721006 AXU721006 BHQ721006 BRM721006 CBI721006 CLE721006 CVA721006 DEW721006 DOS721006 DYO721006 EIK721006 ESG721006 FCC721006 FLY721006 FVU721006 GFQ721006 GPM721006 GZI721006 HJE721006 HTA721006 ICW721006 IMS721006 IWO721006 JGK721006 JQG721006 KAC721006 KJY721006 KTU721006 LDQ721006 LNM721006 LXI721006 MHE721006 MRA721006 NAW721006 NKS721006 NUO721006 OEK721006 OOG721006 OYC721006 PHY721006 PRU721006 QBQ721006 QLM721006 QVI721006 RFE721006 RPA721006 RYW721006 SIS721006 SSO721006 TCK721006 TMG721006 TWC721006 UFY721006 UPU721006 UZQ721006 VJM721006 VTI721006 WDE721006 WNA721006 WWW721006 AO786542 KK786542 UG786542 AEC786542 ANY786542 AXU786542 BHQ786542 BRM786542 CBI786542 CLE786542 CVA786542 DEW786542 DOS786542 DYO786542 EIK786542 ESG786542 FCC786542 FLY786542 FVU786542 GFQ786542 GPM786542 GZI786542 HJE786542 HTA786542 ICW786542 IMS786542 IWO786542 JGK786542 JQG786542 KAC786542 KJY786542 KTU786542 LDQ786542 LNM786542 LXI786542 MHE786542 MRA786542 NAW786542 NKS786542 NUO786542 OEK786542 OOG786542 OYC786542 PHY786542 PRU786542 QBQ786542 QLM786542 QVI786542 RFE786542 RPA786542 RYW786542 SIS786542 SSO786542 TCK786542 TMG786542 TWC786542 UFY786542 UPU786542 UZQ786542 VJM786542 VTI786542 WDE786542 WNA786542 WWW786542 AO852078 KK852078 UG852078 AEC852078 ANY852078 AXU852078 BHQ852078 BRM852078 CBI852078 CLE852078 CVA852078 DEW852078 DOS852078 DYO852078 EIK852078 ESG852078 FCC852078 FLY852078 FVU852078 GFQ852078 GPM852078 GZI852078 HJE852078 HTA852078 ICW852078 IMS852078 IWO852078 JGK852078 JQG852078 KAC852078 KJY852078 KTU852078 LDQ852078 LNM852078 LXI852078 MHE852078 MRA852078 NAW852078 NKS852078 NUO852078 OEK852078 OOG852078 OYC852078 PHY852078 PRU852078 QBQ852078 QLM852078 QVI852078 RFE852078 RPA852078 RYW852078 SIS852078 SSO852078 TCK852078 TMG852078 TWC852078 UFY852078 UPU852078 UZQ852078 VJM852078 VTI852078 WDE852078 WNA852078 WWW852078 AO917614 KK917614 UG917614 AEC917614 ANY917614 AXU917614 BHQ917614 BRM917614 CBI917614 CLE917614 CVA917614 DEW917614 DOS917614 DYO917614 EIK917614 ESG917614 FCC917614 FLY917614 FVU917614 GFQ917614 GPM917614 GZI917614 HJE917614 HTA917614 ICW917614 IMS917614 IWO917614 JGK917614 JQG917614 KAC917614 KJY917614 KTU917614 LDQ917614 LNM917614 LXI917614 MHE917614 MRA917614 NAW917614 NKS917614 NUO917614 OEK917614 OOG917614 OYC917614 PHY917614 PRU917614 QBQ917614 QLM917614 QVI917614 RFE917614 RPA917614 RYW917614 SIS917614 SSO917614 TCK917614 TMG917614 TWC917614 UFY917614 UPU917614 UZQ917614 VJM917614 VTI917614 WDE917614 WNA917614 WWW917614 AO983150 KK983150 UG983150 AEC983150 ANY983150 AXU983150 BHQ983150 BRM983150 CBI983150 CLE983150 CVA983150 DEW983150 DOS983150 DYO983150 EIK983150 ESG983150 FCC983150 FLY983150 FVU983150 GFQ983150 GPM983150 GZI983150 HJE983150 HTA983150 ICW983150 IMS983150 IWO983150 JGK983150 JQG983150 KAC983150 KJY983150 KTU983150 LDQ983150 LNM983150 LXI983150 MHE983150 MRA983150 NAW983150 NKS983150 NUO983150 OEK983150 OOG983150 OYC983150 PHY983150 PRU983150 QBQ983150 QLM983150 QVI983150 RFE983150 RPA983150 RYW983150 SIS983150 SSO983150 TCK983150 TMG983150 TWC983150 UFY983150 UPU983150 UZQ983150 VJM983150 VTI983150 WDE983150 WNA983150 WWW983150 AM110 KI110 UE110 AEA110 ANW110 AXS110 BHO110 BRK110 CBG110 CLC110 CUY110 DEU110 DOQ110 DYM110 EII110 ESE110 FCA110 FLW110 FVS110 GFO110 GPK110 GZG110 HJC110 HSY110 ICU110 IMQ110 IWM110 JGI110 JQE110 KAA110 KJW110 KTS110 LDO110 LNK110 LXG110 MHC110 MQY110 NAU110 NKQ110 NUM110 OEI110 OOE110 OYA110 PHW110 PRS110 QBO110 QLK110 QVG110 RFC110 ROY110 RYU110 SIQ110 SSM110 TCI110 TME110 TWA110 UFW110 UPS110 UZO110 VJK110 VTG110 WDC110 WMY110 WWU110 AM65646 KI65646 UE65646 AEA65646 ANW65646 AXS65646 BHO65646 BRK65646 CBG65646 CLC65646 CUY65646 DEU65646 DOQ65646 DYM65646 EII65646 ESE65646 FCA65646 FLW65646 FVS65646 GFO65646 GPK65646 GZG65646 HJC65646 HSY65646 ICU65646 IMQ65646 IWM65646 JGI65646 JQE65646 KAA65646 KJW65646 KTS65646 LDO65646 LNK65646 LXG65646 MHC65646 MQY65646 NAU65646 NKQ65646 NUM65646 OEI65646 OOE65646 OYA65646 PHW65646 PRS65646 QBO65646 QLK65646 QVG65646 RFC65646 ROY65646 RYU65646 SIQ65646 SSM65646 TCI65646 TME65646 TWA65646 UFW65646 UPS65646 UZO65646 VJK65646 VTG65646 WDC65646 WMY65646 WWU65646 AM131182 KI131182 UE131182 AEA131182 ANW131182 AXS131182 BHO131182 BRK131182 CBG131182 CLC131182 CUY131182 DEU131182 DOQ131182 DYM131182 EII131182 ESE131182 FCA131182 FLW131182 FVS131182 GFO131182 GPK131182 GZG131182 HJC131182 HSY131182 ICU131182 IMQ131182 IWM131182 JGI131182 JQE131182 KAA131182 KJW131182 KTS131182 LDO131182 LNK131182 LXG131182 MHC131182 MQY131182 NAU131182 NKQ131182 NUM131182 OEI131182 OOE131182 OYA131182 PHW131182 PRS131182 QBO131182 QLK131182 QVG131182 RFC131182 ROY131182 RYU131182 SIQ131182 SSM131182 TCI131182 TME131182 TWA131182 UFW131182 UPS131182 UZO131182 VJK131182 VTG131182 WDC131182 WMY131182 WWU131182 AM196718 KI196718 UE196718 AEA196718 ANW196718 AXS196718 BHO196718 BRK196718 CBG196718 CLC196718 CUY196718 DEU196718 DOQ196718 DYM196718 EII196718 ESE196718 FCA196718 FLW196718 FVS196718 GFO196718 GPK196718 GZG196718 HJC196718 HSY196718 ICU196718 IMQ196718 IWM196718 JGI196718 JQE196718 KAA196718 KJW196718 KTS196718 LDO196718 LNK196718 LXG196718 MHC196718 MQY196718 NAU196718 NKQ196718 NUM196718 OEI196718 OOE196718 OYA196718 PHW196718 PRS196718 QBO196718 QLK196718 QVG196718 RFC196718 ROY196718 RYU196718 SIQ196718 SSM196718 TCI196718 TME196718 TWA196718 UFW196718 UPS196718 UZO196718 VJK196718 VTG196718 WDC196718 WMY196718 WWU196718 AM262254 KI262254 UE262254 AEA262254 ANW262254 AXS262254 BHO262254 BRK262254 CBG262254 CLC262254 CUY262254 DEU262254 DOQ262254 DYM262254 EII262254 ESE262254 FCA262254 FLW262254 FVS262254 GFO262254 GPK262254 GZG262254 HJC262254 HSY262254 ICU262254 IMQ262254 IWM262254 JGI262254 JQE262254 KAA262254 KJW262254 KTS262254 LDO262254 LNK262254 LXG262254 MHC262254 MQY262254 NAU262254 NKQ262254 NUM262254 OEI262254 OOE262254 OYA262254 PHW262254 PRS262254 QBO262254 QLK262254 QVG262254 RFC262254 ROY262254 RYU262254 SIQ262254 SSM262254 TCI262254 TME262254 TWA262254 UFW262254 UPS262254 UZO262254 VJK262254 VTG262254 WDC262254 WMY262254 WWU262254 AM327790 KI327790 UE327790 AEA327790 ANW327790 AXS327790 BHO327790 BRK327790 CBG327790 CLC327790 CUY327790 DEU327790 DOQ327790 DYM327790 EII327790 ESE327790 FCA327790 FLW327790 FVS327790 GFO327790 GPK327790 GZG327790 HJC327790 HSY327790 ICU327790 IMQ327790 IWM327790 JGI327790 JQE327790 KAA327790 KJW327790 KTS327790 LDO327790 LNK327790 LXG327790 MHC327790 MQY327790 NAU327790 NKQ327790 NUM327790 OEI327790 OOE327790 OYA327790 PHW327790 PRS327790 QBO327790 QLK327790 QVG327790 RFC327790 ROY327790 RYU327790 SIQ327790 SSM327790 TCI327790 TME327790 TWA327790 UFW327790 UPS327790 UZO327790 VJK327790 VTG327790 WDC327790 WMY327790 WWU327790 AM393326 KI393326 UE393326 AEA393326 ANW393326 AXS393326 BHO393326 BRK393326 CBG393326 CLC393326 CUY393326 DEU393326 DOQ393326 DYM393326 EII393326 ESE393326 FCA393326 FLW393326 FVS393326 GFO393326 GPK393326 GZG393326 HJC393326 HSY393326 ICU393326 IMQ393326 IWM393326 JGI393326 JQE393326 KAA393326 KJW393326 KTS393326 LDO393326 LNK393326 LXG393326 MHC393326 MQY393326 NAU393326 NKQ393326 NUM393326 OEI393326 OOE393326 OYA393326 PHW393326 PRS393326 QBO393326 QLK393326 QVG393326 RFC393326 ROY393326 RYU393326 SIQ393326 SSM393326 TCI393326 TME393326 TWA393326 UFW393326 UPS393326 UZO393326 VJK393326 VTG393326 WDC393326 WMY393326 WWU393326 AM458862 KI458862 UE458862 AEA458862 ANW458862 AXS458862 BHO458862 BRK458862 CBG458862 CLC458862 CUY458862 DEU458862 DOQ458862 DYM458862 EII458862 ESE458862 FCA458862 FLW458862 FVS458862 GFO458862 GPK458862 GZG458862 HJC458862 HSY458862 ICU458862 IMQ458862 IWM458862 JGI458862 JQE458862 KAA458862 KJW458862 KTS458862 LDO458862 LNK458862 LXG458862 MHC458862 MQY458862 NAU458862 NKQ458862 NUM458862 OEI458862 OOE458862 OYA458862 PHW458862 PRS458862 QBO458862 QLK458862 QVG458862 RFC458862 ROY458862 RYU458862 SIQ458862 SSM458862 TCI458862 TME458862 TWA458862 UFW458862 UPS458862 UZO458862 VJK458862 VTG458862 WDC458862 WMY458862 WWU458862 AM524398 KI524398 UE524398 AEA524398 ANW524398 AXS524398 BHO524398 BRK524398 CBG524398 CLC524398 CUY524398 DEU524398 DOQ524398 DYM524398 EII524398 ESE524398 FCA524398 FLW524398 FVS524398 GFO524398 GPK524398 GZG524398 HJC524398 HSY524398 ICU524398 IMQ524398 IWM524398 JGI524398 JQE524398 KAA524398 KJW524398 KTS524398 LDO524398 LNK524398 LXG524398 MHC524398 MQY524398 NAU524398 NKQ524398 NUM524398 OEI524398 OOE524398 OYA524398 PHW524398 PRS524398 QBO524398 QLK524398 QVG524398 RFC524398 ROY524398 RYU524398 SIQ524398 SSM524398 TCI524398 TME524398 TWA524398 UFW524398 UPS524398 UZO524398 VJK524398 VTG524398 WDC524398 WMY524398 WWU524398 AM589934 KI589934 UE589934 AEA589934 ANW589934 AXS589934 BHO589934 BRK589934 CBG589934 CLC589934 CUY589934 DEU589934 DOQ589934 DYM589934 EII589934 ESE589934 FCA589934 FLW589934 FVS589934 GFO589934 GPK589934 GZG589934 HJC589934 HSY589934 ICU589934 IMQ589934 IWM589934 JGI589934 JQE589934 KAA589934 KJW589934 KTS589934 LDO589934 LNK589934 LXG589934 MHC589934 MQY589934 NAU589934 NKQ589934 NUM589934 OEI589934 OOE589934 OYA589934 PHW589934 PRS589934 QBO589934 QLK589934 QVG589934 RFC589934 ROY589934 RYU589934 SIQ589934 SSM589934 TCI589934 TME589934 TWA589934 UFW589934 UPS589934 UZO589934 VJK589934 VTG589934 WDC589934 WMY589934 WWU589934 AM655470 KI655470 UE655470 AEA655470 ANW655470 AXS655470 BHO655470 BRK655470 CBG655470 CLC655470 CUY655470 DEU655470 DOQ655470 DYM655470 EII655470 ESE655470 FCA655470 FLW655470 FVS655470 GFO655470 GPK655470 GZG655470 HJC655470 HSY655470 ICU655470 IMQ655470 IWM655470 JGI655470 JQE655470 KAA655470 KJW655470 KTS655470 LDO655470 LNK655470 LXG655470 MHC655470 MQY655470 NAU655470 NKQ655470 NUM655470 OEI655470 OOE655470 OYA655470 PHW655470 PRS655470 QBO655470 QLK655470 QVG655470 RFC655470 ROY655470 RYU655470 SIQ655470 SSM655470 TCI655470 TME655470 TWA655470 UFW655470 UPS655470 UZO655470 VJK655470 VTG655470 WDC655470 WMY655470 WWU655470 AM721006 KI721006 UE721006 AEA721006 ANW721006 AXS721006 BHO721006 BRK721006 CBG721006 CLC721006 CUY721006 DEU721006 DOQ721006 DYM721006 EII721006 ESE721006 FCA721006 FLW721006 FVS721006 GFO721006 GPK721006 GZG721006 HJC721006 HSY721006 ICU721006 IMQ721006 IWM721006 JGI721006 JQE721006 KAA721006 KJW721006 KTS721006 LDO721006 LNK721006 LXG721006 MHC721006 MQY721006 NAU721006 NKQ721006 NUM721006 OEI721006 OOE721006 OYA721006 PHW721006 PRS721006 QBO721006 QLK721006 QVG721006 RFC721006 ROY721006 RYU721006 SIQ721006 SSM721006 TCI721006 TME721006 TWA721006 UFW721006 UPS721006 UZO721006 VJK721006 VTG721006 WDC721006 WMY721006 WWU721006 AM786542 KI786542 UE786542 AEA786542 ANW786542 AXS786542 BHO786542 BRK786542 CBG786542 CLC786542 CUY786542 DEU786542 DOQ786542 DYM786542 EII786542 ESE786542 FCA786542 FLW786542 FVS786542 GFO786542 GPK786542 GZG786542 HJC786542 HSY786542 ICU786542 IMQ786542 IWM786542 JGI786542 JQE786542 KAA786542 KJW786542 KTS786542 LDO786542 LNK786542 LXG786542 MHC786542 MQY786542 NAU786542 NKQ786542 NUM786542 OEI786542 OOE786542 OYA786542 PHW786542 PRS786542 QBO786542 QLK786542 QVG786542 RFC786542 ROY786542 RYU786542 SIQ786542 SSM786542 TCI786542 TME786542 TWA786542 UFW786542 UPS786542 UZO786542 VJK786542 VTG786542 WDC786542 WMY786542 WWU786542 AM852078 KI852078 UE852078 AEA852078 ANW852078 AXS852078 BHO852078 BRK852078 CBG852078 CLC852078 CUY852078 DEU852078 DOQ852078 DYM852078 EII852078 ESE852078 FCA852078 FLW852078 FVS852078 GFO852078 GPK852078 GZG852078 HJC852078 HSY852078 ICU852078 IMQ852078 IWM852078 JGI852078 JQE852078 KAA852078 KJW852078 KTS852078 LDO852078 LNK852078 LXG852078 MHC852078 MQY852078 NAU852078 NKQ852078 NUM852078 OEI852078 OOE852078 OYA852078 PHW852078 PRS852078 QBO852078 QLK852078 QVG852078 RFC852078 ROY852078 RYU852078 SIQ852078 SSM852078 TCI852078 TME852078 TWA852078 UFW852078 UPS852078 UZO852078 VJK852078 VTG852078 WDC852078 WMY852078 WWU852078 AM917614 KI917614 UE917614 AEA917614 ANW917614 AXS917614 BHO917614 BRK917614 CBG917614 CLC917614 CUY917614 DEU917614 DOQ917614 DYM917614 EII917614 ESE917614 FCA917614 FLW917614 FVS917614 GFO917614 GPK917614 GZG917614 HJC917614 HSY917614 ICU917614 IMQ917614 IWM917614 JGI917614 JQE917614 KAA917614 KJW917614 KTS917614 LDO917614 LNK917614 LXG917614 MHC917614 MQY917614 NAU917614 NKQ917614 NUM917614 OEI917614 OOE917614 OYA917614 PHW917614 PRS917614 QBO917614 QLK917614 QVG917614 RFC917614 ROY917614 RYU917614 SIQ917614 SSM917614 TCI917614 TME917614 TWA917614 UFW917614 UPS917614 UZO917614 VJK917614 VTG917614 WDC917614 WMY917614 WWU917614 AM983150 KI983150 UE983150 AEA983150 ANW983150 AXS983150 BHO983150 BRK983150 CBG983150 CLC983150 CUY983150 DEU983150 DOQ983150 DYM983150 EII983150 ESE983150 FCA983150 FLW983150 FVS983150 GFO983150 GPK983150 GZG983150 HJC983150 HSY983150 ICU983150 IMQ983150 IWM983150 JGI983150 JQE983150 KAA983150 KJW983150 KTS983150 LDO983150 LNK983150 LXG983150 MHC983150 MQY983150 NAU983150 NKQ983150 NUM983150 OEI983150 OOE983150 OYA983150 PHW983150 PRS983150 QBO983150 QLK983150 QVG983150 RFC983150 ROY983150 RYU983150 SIQ983150 SSM983150 TCI983150 TME983150 TWA983150 UFW983150 UPS983150 UZO983150 VJK983150 VTG983150 WDC983150 WMY983150 WWU983150 AK110 KG110 UC110 ADY110 ANU110 AXQ110 BHM110 BRI110 CBE110 CLA110 CUW110 DES110 DOO110 DYK110 EIG110 ESC110 FBY110 FLU110 FVQ110 GFM110 GPI110 GZE110 HJA110 HSW110 ICS110 IMO110 IWK110 JGG110 JQC110 JZY110 KJU110 KTQ110 LDM110 LNI110 LXE110 MHA110 MQW110 NAS110 NKO110 NUK110 OEG110 OOC110 OXY110 PHU110 PRQ110 QBM110 QLI110 QVE110 RFA110 ROW110 RYS110 SIO110 SSK110 TCG110 TMC110 TVY110 UFU110 UPQ110 UZM110 VJI110 VTE110 WDA110 WMW110 WWS110 AK65646 KG65646 UC65646 ADY65646 ANU65646 AXQ65646 BHM65646 BRI65646 CBE65646 CLA65646 CUW65646 DES65646 DOO65646 DYK65646 EIG65646 ESC65646 FBY65646 FLU65646 FVQ65646 GFM65646 GPI65646 GZE65646 HJA65646 HSW65646 ICS65646 IMO65646 IWK65646 JGG65646 JQC65646 JZY65646 KJU65646 KTQ65646 LDM65646 LNI65646 LXE65646 MHA65646 MQW65646 NAS65646 NKO65646 NUK65646 OEG65646 OOC65646 OXY65646 PHU65646 PRQ65646 QBM65646 QLI65646 QVE65646 RFA65646 ROW65646 RYS65646 SIO65646 SSK65646 TCG65646 TMC65646 TVY65646 UFU65646 UPQ65646 UZM65646 VJI65646 VTE65646 WDA65646 WMW65646 WWS65646 AK131182 KG131182 UC131182 ADY131182 ANU131182 AXQ131182 BHM131182 BRI131182 CBE131182 CLA131182 CUW131182 DES131182 DOO131182 DYK131182 EIG131182 ESC131182 FBY131182 FLU131182 FVQ131182 GFM131182 GPI131182 GZE131182 HJA131182 HSW131182 ICS131182 IMO131182 IWK131182 JGG131182 JQC131182 JZY131182 KJU131182 KTQ131182 LDM131182 LNI131182 LXE131182 MHA131182 MQW131182 NAS131182 NKO131182 NUK131182 OEG131182 OOC131182 OXY131182 PHU131182 PRQ131182 QBM131182 QLI131182 QVE131182 RFA131182 ROW131182 RYS131182 SIO131182 SSK131182 TCG131182 TMC131182 TVY131182 UFU131182 UPQ131182 UZM131182 VJI131182 VTE131182 WDA131182 WMW131182 WWS131182 AK196718 KG196718 UC196718 ADY196718 ANU196718 AXQ196718 BHM196718 BRI196718 CBE196718 CLA196718 CUW196718 DES196718 DOO196718 DYK196718 EIG196718 ESC196718 FBY196718 FLU196718 FVQ196718 GFM196718 GPI196718 GZE196718 HJA196718 HSW196718 ICS196718 IMO196718 IWK196718 JGG196718 JQC196718 JZY196718 KJU196718 KTQ196718 LDM196718 LNI196718 LXE196718 MHA196718 MQW196718 NAS196718 NKO196718 NUK196718 OEG196718 OOC196718 OXY196718 PHU196718 PRQ196718 QBM196718 QLI196718 QVE196718 RFA196718 ROW196718 RYS196718 SIO196718 SSK196718 TCG196718 TMC196718 TVY196718 UFU196718 UPQ196718 UZM196718 VJI196718 VTE196718 WDA196718 WMW196718 WWS196718 AK262254 KG262254 UC262254 ADY262254 ANU262254 AXQ262254 BHM262254 BRI262254 CBE262254 CLA262254 CUW262254 DES262254 DOO262254 DYK262254 EIG262254 ESC262254 FBY262254 FLU262254 FVQ262254 GFM262254 GPI262254 GZE262254 HJA262254 HSW262254 ICS262254 IMO262254 IWK262254 JGG262254 JQC262254 JZY262254 KJU262254 KTQ262254 LDM262254 LNI262254 LXE262254 MHA262254 MQW262254 NAS262254 NKO262254 NUK262254 OEG262254 OOC262254 OXY262254 PHU262254 PRQ262254 QBM262254 QLI262254 QVE262254 RFA262254 ROW262254 RYS262254 SIO262254 SSK262254 TCG262254 TMC262254 TVY262254 UFU262254 UPQ262254 UZM262254 VJI262254 VTE262254 WDA262254 WMW262254 WWS262254 AK327790 KG327790 UC327790 ADY327790 ANU327790 AXQ327790 BHM327790 BRI327790 CBE327790 CLA327790 CUW327790 DES327790 DOO327790 DYK327790 EIG327790 ESC327790 FBY327790 FLU327790 FVQ327790 GFM327790 GPI327790 GZE327790 HJA327790 HSW327790 ICS327790 IMO327790 IWK327790 JGG327790 JQC327790 JZY327790 KJU327790 KTQ327790 LDM327790 LNI327790 LXE327790 MHA327790 MQW327790 NAS327790 NKO327790 NUK327790 OEG327790 OOC327790 OXY327790 PHU327790 PRQ327790 QBM327790 QLI327790 QVE327790 RFA327790 ROW327790 RYS327790 SIO327790 SSK327790 TCG327790 TMC327790 TVY327790 UFU327790 UPQ327790 UZM327790 VJI327790 VTE327790 WDA327790 WMW327790 WWS327790 AK393326 KG393326 UC393326 ADY393326 ANU393326 AXQ393326 BHM393326 BRI393326 CBE393326 CLA393326 CUW393326 DES393326 DOO393326 DYK393326 EIG393326 ESC393326 FBY393326 FLU393326 FVQ393326 GFM393326 GPI393326 GZE393326 HJA393326 HSW393326 ICS393326 IMO393326 IWK393326 JGG393326 JQC393326 JZY393326 KJU393326 KTQ393326 LDM393326 LNI393326 LXE393326 MHA393326 MQW393326 NAS393326 NKO393326 NUK393326 OEG393326 OOC393326 OXY393326 PHU393326 PRQ393326 QBM393326 QLI393326 QVE393326 RFA393326 ROW393326 RYS393326 SIO393326 SSK393326 TCG393326 TMC393326 TVY393326 UFU393326 UPQ393326 UZM393326 VJI393326 VTE393326 WDA393326 WMW393326 WWS393326 AK458862 KG458862 UC458862 ADY458862 ANU458862 AXQ458862 BHM458862 BRI458862 CBE458862 CLA458862 CUW458862 DES458862 DOO458862 DYK458862 EIG458862 ESC458862 FBY458862 FLU458862 FVQ458862 GFM458862 GPI458862 GZE458862 HJA458862 HSW458862 ICS458862 IMO458862 IWK458862 JGG458862 JQC458862 JZY458862 KJU458862 KTQ458862 LDM458862 LNI458862 LXE458862 MHA458862 MQW458862 NAS458862 NKO458862 NUK458862 OEG458862 OOC458862 OXY458862 PHU458862 PRQ458862 QBM458862 QLI458862 QVE458862 RFA458862 ROW458862 RYS458862 SIO458862 SSK458862 TCG458862 TMC458862 TVY458862 UFU458862 UPQ458862 UZM458862 VJI458862 VTE458862 WDA458862 WMW458862 WWS458862 AK524398 KG524398 UC524398 ADY524398 ANU524398 AXQ524398 BHM524398 BRI524398 CBE524398 CLA524398 CUW524398 DES524398 DOO524398 DYK524398 EIG524398 ESC524398 FBY524398 FLU524398 FVQ524398 GFM524398 GPI524398 GZE524398 HJA524398 HSW524398 ICS524398 IMO524398 IWK524398 JGG524398 JQC524398 JZY524398 KJU524398 KTQ524398 LDM524398 LNI524398 LXE524398 MHA524398 MQW524398 NAS524398 NKO524398 NUK524398 OEG524398 OOC524398 OXY524398 PHU524398 PRQ524398 QBM524398 QLI524398 QVE524398 RFA524398 ROW524398 RYS524398 SIO524398 SSK524398 TCG524398 TMC524398 TVY524398 UFU524398 UPQ524398 UZM524398 VJI524398 VTE524398 WDA524398 WMW524398 WWS524398 AK589934 KG589934 UC589934 ADY589934 ANU589934 AXQ589934 BHM589934 BRI589934 CBE589934 CLA589934 CUW589934 DES589934 DOO589934 DYK589934 EIG589934 ESC589934 FBY589934 FLU589934 FVQ589934 GFM589934 GPI589934 GZE589934 HJA589934 HSW589934 ICS589934 IMO589934 IWK589934 JGG589934 JQC589934 JZY589934 KJU589934 KTQ589934 LDM589934 LNI589934 LXE589934 MHA589934 MQW589934 NAS589934 NKO589934 NUK589934 OEG589934 OOC589934 OXY589934 PHU589934 PRQ589934 QBM589934 QLI589934 QVE589934 RFA589934 ROW589934 RYS589934 SIO589934 SSK589934 TCG589934 TMC589934 TVY589934 UFU589934 UPQ589934 UZM589934 VJI589934 VTE589934 WDA589934 WMW589934 WWS589934 AK655470 KG655470 UC655470 ADY655470 ANU655470 AXQ655470 BHM655470 BRI655470 CBE655470 CLA655470 CUW655470 DES655470 DOO655470 DYK655470 EIG655470 ESC655470 FBY655470 FLU655470 FVQ655470 GFM655470 GPI655470 GZE655470 HJA655470 HSW655470 ICS655470 IMO655470 IWK655470 JGG655470 JQC655470 JZY655470 KJU655470 KTQ655470 LDM655470 LNI655470 LXE655470 MHA655470 MQW655470 NAS655470 NKO655470 NUK655470 OEG655470 OOC655470 OXY655470 PHU655470 PRQ655470 QBM655470 QLI655470 QVE655470 RFA655470 ROW655470 RYS655470 SIO655470 SSK655470 TCG655470 TMC655470 TVY655470 UFU655470 UPQ655470 UZM655470 VJI655470 VTE655470 WDA655470 WMW655470 WWS655470 AK721006 KG721006 UC721006 ADY721006 ANU721006 AXQ721006 BHM721006 BRI721006 CBE721006 CLA721006 CUW721006 DES721006 DOO721006 DYK721006 EIG721006 ESC721006 FBY721006 FLU721006 FVQ721006 GFM721006 GPI721006 GZE721006 HJA721006 HSW721006 ICS721006 IMO721006 IWK721006 JGG721006 JQC721006 JZY721006 KJU721006 KTQ721006 LDM721006 LNI721006 LXE721006 MHA721006 MQW721006 NAS721006 NKO721006 NUK721006 OEG721006 OOC721006 OXY721006 PHU721006 PRQ721006 QBM721006 QLI721006 QVE721006 RFA721006 ROW721006 RYS721006 SIO721006 SSK721006 TCG721006 TMC721006 TVY721006 UFU721006 UPQ721006 UZM721006 VJI721006 VTE721006 WDA721006 WMW721006 WWS721006 AK786542 KG786542 UC786542 ADY786542 ANU786542 AXQ786542 BHM786542 BRI786542 CBE786542 CLA786542 CUW786542 DES786542 DOO786542 DYK786542 EIG786542 ESC786542 FBY786542 FLU786542 FVQ786542 GFM786542 GPI786542 GZE786542 HJA786542 HSW786542 ICS786542 IMO786542 IWK786542 JGG786542 JQC786542 JZY786542 KJU786542 KTQ786542 LDM786542 LNI786542 LXE786542 MHA786542 MQW786542 NAS786542 NKO786542 NUK786542 OEG786542 OOC786542 OXY786542 PHU786542 PRQ786542 QBM786542 QLI786542 QVE786542 RFA786542 ROW786542 RYS786542 SIO786542 SSK786542 TCG786542 TMC786542 TVY786542 UFU786542 UPQ786542 UZM786542 VJI786542 VTE786542 WDA786542 WMW786542 WWS786542 AK852078 KG852078 UC852078 ADY852078 ANU852078 AXQ852078 BHM852078 BRI852078 CBE852078 CLA852078 CUW852078 DES852078 DOO852078 DYK852078 EIG852078 ESC852078 FBY852078 FLU852078 FVQ852078 GFM852078 GPI852078 GZE852078 HJA852078 HSW852078 ICS852078 IMO852078 IWK852078 JGG852078 JQC852078 JZY852078 KJU852078 KTQ852078 LDM852078 LNI852078 LXE852078 MHA852078 MQW852078 NAS852078 NKO852078 NUK852078 OEG852078 OOC852078 OXY852078 PHU852078 PRQ852078 QBM852078 QLI852078 QVE852078 RFA852078 ROW852078 RYS852078 SIO852078 SSK852078 TCG852078 TMC852078 TVY852078 UFU852078 UPQ852078 UZM852078 VJI852078 VTE852078 WDA852078 WMW852078 WWS852078 AK917614 KG917614 UC917614 ADY917614 ANU917614 AXQ917614 BHM917614 BRI917614 CBE917614 CLA917614 CUW917614 DES917614 DOO917614 DYK917614 EIG917614 ESC917614 FBY917614 FLU917614 FVQ917614 GFM917614 GPI917614 GZE917614 HJA917614 HSW917614 ICS917614 IMO917614 IWK917614 JGG917614 JQC917614 JZY917614 KJU917614 KTQ917614 LDM917614 LNI917614 LXE917614 MHA917614 MQW917614 NAS917614 NKO917614 NUK917614 OEG917614 OOC917614 OXY917614 PHU917614 PRQ917614 QBM917614 QLI917614 QVE917614 RFA917614 ROW917614 RYS917614 SIO917614 SSK917614 TCG917614 TMC917614 TVY917614 UFU917614 UPQ917614 UZM917614 VJI917614 VTE917614 WDA917614 WMW917614 WWS917614 AK983150 KG983150 UC983150 ADY983150 ANU983150 AXQ983150 BHM983150 BRI983150 CBE983150 CLA983150 CUW983150 DES983150 DOO983150 DYK983150 EIG983150 ESC983150 FBY983150 FLU983150 FVQ983150 GFM983150 GPI983150 GZE983150 HJA983150 HSW983150 ICS983150 IMO983150 IWK983150 JGG983150 JQC983150 JZY983150 KJU983150 KTQ983150 LDM983150 LNI983150 LXE983150 MHA983150 MQW983150 NAS983150 NKO983150 NUK983150 OEG983150 OOC983150 OXY983150 PHU983150 PRQ983150 QBM983150 QLI983150 QVE983150 RFA983150 ROW983150 RYS983150 SIO983150 SSK983150 TCG983150 TMC983150 TVY983150 UFU983150 UPQ983150 UZM983150 VJI983150 VTE983150 WDA983150 WMW983150 WWS983150 AO113 KK113 UG113 AEC113 ANY113 AXU113 BHQ113 BRM113 CBI113 CLE113 CVA113 DEW113 DOS113 DYO113 EIK113 ESG113 FCC113 FLY113 FVU113 GFQ113 GPM113 GZI113 HJE113 HTA113 ICW113 IMS113 IWO113 JGK113 JQG113 KAC113 KJY113 KTU113 LDQ113 LNM113 LXI113 MHE113 MRA113 NAW113 NKS113 NUO113 OEK113 OOG113 OYC113 PHY113 PRU113 QBQ113 QLM113 QVI113 RFE113 RPA113 RYW113 SIS113 SSO113 TCK113 TMG113 TWC113 UFY113 UPU113 UZQ113 VJM113 VTI113 WDE113 WNA113 WWW113 AO65649 KK65649 UG65649 AEC65649 ANY65649 AXU65649 BHQ65649 BRM65649 CBI65649 CLE65649 CVA65649 DEW65649 DOS65649 DYO65649 EIK65649 ESG65649 FCC65649 FLY65649 FVU65649 GFQ65649 GPM65649 GZI65649 HJE65649 HTA65649 ICW65649 IMS65649 IWO65649 JGK65649 JQG65649 KAC65649 KJY65649 KTU65649 LDQ65649 LNM65649 LXI65649 MHE65649 MRA65649 NAW65649 NKS65649 NUO65649 OEK65649 OOG65649 OYC65649 PHY65649 PRU65649 QBQ65649 QLM65649 QVI65649 RFE65649 RPA65649 RYW65649 SIS65649 SSO65649 TCK65649 TMG65649 TWC65649 UFY65649 UPU65649 UZQ65649 VJM65649 VTI65649 WDE65649 WNA65649 WWW65649 AO131185 KK131185 UG131185 AEC131185 ANY131185 AXU131185 BHQ131185 BRM131185 CBI131185 CLE131185 CVA131185 DEW131185 DOS131185 DYO131185 EIK131185 ESG131185 FCC131185 FLY131185 FVU131185 GFQ131185 GPM131185 GZI131185 HJE131185 HTA131185 ICW131185 IMS131185 IWO131185 JGK131185 JQG131185 KAC131185 KJY131185 KTU131185 LDQ131185 LNM131185 LXI131185 MHE131185 MRA131185 NAW131185 NKS131185 NUO131185 OEK131185 OOG131185 OYC131185 PHY131185 PRU131185 QBQ131185 QLM131185 QVI131185 RFE131185 RPA131185 RYW131185 SIS131185 SSO131185 TCK131185 TMG131185 TWC131185 UFY131185 UPU131185 UZQ131185 VJM131185 VTI131185 WDE131185 WNA131185 WWW131185 AO196721 KK196721 UG196721 AEC196721 ANY196721 AXU196721 BHQ196721 BRM196721 CBI196721 CLE196721 CVA196721 DEW196721 DOS196721 DYO196721 EIK196721 ESG196721 FCC196721 FLY196721 FVU196721 GFQ196721 GPM196721 GZI196721 HJE196721 HTA196721 ICW196721 IMS196721 IWO196721 JGK196721 JQG196721 KAC196721 KJY196721 KTU196721 LDQ196721 LNM196721 LXI196721 MHE196721 MRA196721 NAW196721 NKS196721 NUO196721 OEK196721 OOG196721 OYC196721 PHY196721 PRU196721 QBQ196721 QLM196721 QVI196721 RFE196721 RPA196721 RYW196721 SIS196721 SSO196721 TCK196721 TMG196721 TWC196721 UFY196721 UPU196721 UZQ196721 VJM196721 VTI196721 WDE196721 WNA196721 WWW196721 AO262257 KK262257 UG262257 AEC262257 ANY262257 AXU262257 BHQ262257 BRM262257 CBI262257 CLE262257 CVA262257 DEW262257 DOS262257 DYO262257 EIK262257 ESG262257 FCC262257 FLY262257 FVU262257 GFQ262257 GPM262257 GZI262257 HJE262257 HTA262257 ICW262257 IMS262257 IWO262257 JGK262257 JQG262257 KAC262257 KJY262257 KTU262257 LDQ262257 LNM262257 LXI262257 MHE262257 MRA262257 NAW262257 NKS262257 NUO262257 OEK262257 OOG262257 OYC262257 PHY262257 PRU262257 QBQ262257 QLM262257 QVI262257 RFE262257 RPA262257 RYW262257 SIS262257 SSO262257 TCK262257 TMG262257 TWC262257 UFY262257 UPU262257 UZQ262257 VJM262257 VTI262257 WDE262257 WNA262257 WWW262257 AO327793 KK327793 UG327793 AEC327793 ANY327793 AXU327793 BHQ327793 BRM327793 CBI327793 CLE327793 CVA327793 DEW327793 DOS327793 DYO327793 EIK327793 ESG327793 FCC327793 FLY327793 FVU327793 GFQ327793 GPM327793 GZI327793 HJE327793 HTA327793 ICW327793 IMS327793 IWO327793 JGK327793 JQG327793 KAC327793 KJY327793 KTU327793 LDQ327793 LNM327793 LXI327793 MHE327793 MRA327793 NAW327793 NKS327793 NUO327793 OEK327793 OOG327793 OYC327793 PHY327793 PRU327793 QBQ327793 QLM327793 QVI327793 RFE327793 RPA327793 RYW327793 SIS327793 SSO327793 TCK327793 TMG327793 TWC327793 UFY327793 UPU327793 UZQ327793 VJM327793 VTI327793 WDE327793 WNA327793 WWW327793 AO393329 KK393329 UG393329 AEC393329 ANY393329 AXU393329 BHQ393329 BRM393329 CBI393329 CLE393329 CVA393329 DEW393329 DOS393329 DYO393329 EIK393329 ESG393329 FCC393329 FLY393329 FVU393329 GFQ393329 GPM393329 GZI393329 HJE393329 HTA393329 ICW393329 IMS393329 IWO393329 JGK393329 JQG393329 KAC393329 KJY393329 KTU393329 LDQ393329 LNM393329 LXI393329 MHE393329 MRA393329 NAW393329 NKS393329 NUO393329 OEK393329 OOG393329 OYC393329 PHY393329 PRU393329 QBQ393329 QLM393329 QVI393329 RFE393329 RPA393329 RYW393329 SIS393329 SSO393329 TCK393329 TMG393329 TWC393329 UFY393329 UPU393329 UZQ393329 VJM393329 VTI393329 WDE393329 WNA393329 WWW393329 AO458865 KK458865 UG458865 AEC458865 ANY458865 AXU458865 BHQ458865 BRM458865 CBI458865 CLE458865 CVA458865 DEW458865 DOS458865 DYO458865 EIK458865 ESG458865 FCC458865 FLY458865 FVU458865 GFQ458865 GPM458865 GZI458865 HJE458865 HTA458865 ICW458865 IMS458865 IWO458865 JGK458865 JQG458865 KAC458865 KJY458865 KTU458865 LDQ458865 LNM458865 LXI458865 MHE458865 MRA458865 NAW458865 NKS458865 NUO458865 OEK458865 OOG458865 OYC458865 PHY458865 PRU458865 QBQ458865 QLM458865 QVI458865 RFE458865 RPA458865 RYW458865 SIS458865 SSO458865 TCK458865 TMG458865 TWC458865 UFY458865 UPU458865 UZQ458865 VJM458865 VTI458865 WDE458865 WNA458865 WWW458865 AO524401 KK524401 UG524401 AEC524401 ANY524401 AXU524401 BHQ524401 BRM524401 CBI524401 CLE524401 CVA524401 DEW524401 DOS524401 DYO524401 EIK524401 ESG524401 FCC524401 FLY524401 FVU524401 GFQ524401 GPM524401 GZI524401 HJE524401 HTA524401 ICW524401 IMS524401 IWO524401 JGK524401 JQG524401 KAC524401 KJY524401 KTU524401 LDQ524401 LNM524401 LXI524401 MHE524401 MRA524401 NAW524401 NKS524401 NUO524401 OEK524401 OOG524401 OYC524401 PHY524401 PRU524401 QBQ524401 QLM524401 QVI524401 RFE524401 RPA524401 RYW524401 SIS524401 SSO524401 TCK524401 TMG524401 TWC524401 UFY524401 UPU524401 UZQ524401 VJM524401 VTI524401 WDE524401 WNA524401 WWW524401 AO589937 KK589937 UG589937 AEC589937 ANY589937 AXU589937 BHQ589937 BRM589937 CBI589937 CLE589937 CVA589937 DEW589937 DOS589937 DYO589937 EIK589937 ESG589937 FCC589937 FLY589937 FVU589937 GFQ589937 GPM589937 GZI589937 HJE589937 HTA589937 ICW589937 IMS589937 IWO589937 JGK589937 JQG589937 KAC589937 KJY589937 KTU589937 LDQ589937 LNM589937 LXI589937 MHE589937 MRA589937 NAW589937 NKS589937 NUO589937 OEK589937 OOG589937 OYC589937 PHY589937 PRU589937 QBQ589937 QLM589937 QVI589937 RFE589937 RPA589937 RYW589937 SIS589937 SSO589937 TCK589937 TMG589937 TWC589937 UFY589937 UPU589937 UZQ589937 VJM589937 VTI589937 WDE589937 WNA589937 WWW589937 AO655473 KK655473 UG655473 AEC655473 ANY655473 AXU655473 BHQ655473 BRM655473 CBI655473 CLE655473 CVA655473 DEW655473 DOS655473 DYO655473 EIK655473 ESG655473 FCC655473 FLY655473 FVU655473 GFQ655473 GPM655473 GZI655473 HJE655473 HTA655473 ICW655473 IMS655473 IWO655473 JGK655473 JQG655473 KAC655473 KJY655473 KTU655473 LDQ655473 LNM655473 LXI655473 MHE655473 MRA655473 NAW655473 NKS655473 NUO655473 OEK655473 OOG655473 OYC655473 PHY655473 PRU655473 QBQ655473 QLM655473 QVI655473 RFE655473 RPA655473 RYW655473 SIS655473 SSO655473 TCK655473 TMG655473 TWC655473 UFY655473 UPU655473 UZQ655473 VJM655473 VTI655473 WDE655473 WNA655473 WWW655473 AO721009 KK721009 UG721009 AEC721009 ANY721009 AXU721009 BHQ721009 BRM721009 CBI721009 CLE721009 CVA721009 DEW721009 DOS721009 DYO721009 EIK721009 ESG721009 FCC721009 FLY721009 FVU721009 GFQ721009 GPM721009 GZI721009 HJE721009 HTA721009 ICW721009 IMS721009 IWO721009 JGK721009 JQG721009 KAC721009 KJY721009 KTU721009 LDQ721009 LNM721009 LXI721009 MHE721009 MRA721009 NAW721009 NKS721009 NUO721009 OEK721009 OOG721009 OYC721009 PHY721009 PRU721009 QBQ721009 QLM721009 QVI721009 RFE721009 RPA721009 RYW721009 SIS721009 SSO721009 TCK721009 TMG721009 TWC721009 UFY721009 UPU721009 UZQ721009 VJM721009 VTI721009 WDE721009 WNA721009 WWW721009 AO786545 KK786545 UG786545 AEC786545 ANY786545 AXU786545 BHQ786545 BRM786545 CBI786545 CLE786545 CVA786545 DEW786545 DOS786545 DYO786545 EIK786545 ESG786545 FCC786545 FLY786545 FVU786545 GFQ786545 GPM786545 GZI786545 HJE786545 HTA786545 ICW786545 IMS786545 IWO786545 JGK786545 JQG786545 KAC786545 KJY786545 KTU786545 LDQ786545 LNM786545 LXI786545 MHE786545 MRA786545 NAW786545 NKS786545 NUO786545 OEK786545 OOG786545 OYC786545 PHY786545 PRU786545 QBQ786545 QLM786545 QVI786545 RFE786545 RPA786545 RYW786545 SIS786545 SSO786545 TCK786545 TMG786545 TWC786545 UFY786545 UPU786545 UZQ786545 VJM786545 VTI786545 WDE786545 WNA786545 WWW786545 AO852081 KK852081 UG852081 AEC852081 ANY852081 AXU852081 BHQ852081 BRM852081 CBI852081 CLE852081 CVA852081 DEW852081 DOS852081 DYO852081 EIK852081 ESG852081 FCC852081 FLY852081 FVU852081 GFQ852081 GPM852081 GZI852081 HJE852081 HTA852081 ICW852081 IMS852081 IWO852081 JGK852081 JQG852081 KAC852081 KJY852081 KTU852081 LDQ852081 LNM852081 LXI852081 MHE852081 MRA852081 NAW852081 NKS852081 NUO852081 OEK852081 OOG852081 OYC852081 PHY852081 PRU852081 QBQ852081 QLM852081 QVI852081 RFE852081 RPA852081 RYW852081 SIS852081 SSO852081 TCK852081 TMG852081 TWC852081 UFY852081 UPU852081 UZQ852081 VJM852081 VTI852081 WDE852081 WNA852081 WWW852081 AO917617 KK917617 UG917617 AEC917617 ANY917617 AXU917617 BHQ917617 BRM917617 CBI917617 CLE917617 CVA917617 DEW917617 DOS917617 DYO917617 EIK917617 ESG917617 FCC917617 FLY917617 FVU917617 GFQ917617 GPM917617 GZI917617 HJE917617 HTA917617 ICW917617 IMS917617 IWO917617 JGK917617 JQG917617 KAC917617 KJY917617 KTU917617 LDQ917617 LNM917617 LXI917617 MHE917617 MRA917617 NAW917617 NKS917617 NUO917617 OEK917617 OOG917617 OYC917617 PHY917617 PRU917617 QBQ917617 QLM917617 QVI917617 RFE917617 RPA917617 RYW917617 SIS917617 SSO917617 TCK917617 TMG917617 TWC917617 UFY917617 UPU917617 UZQ917617 VJM917617 VTI917617 WDE917617 WNA917617 WWW917617 AO983153 KK983153 UG983153 AEC983153 ANY983153 AXU983153 BHQ983153 BRM983153 CBI983153 CLE983153 CVA983153 DEW983153 DOS983153 DYO983153 EIK983153 ESG983153 FCC983153 FLY983153 FVU983153 GFQ983153 GPM983153 GZI983153 HJE983153 HTA983153 ICW983153 IMS983153 IWO983153 JGK983153 JQG983153 KAC983153 KJY983153 KTU983153 LDQ983153 LNM983153 LXI983153 MHE983153 MRA983153 NAW983153 NKS983153 NUO983153 OEK983153 OOG983153 OYC983153 PHY983153 PRU983153 QBQ983153 QLM983153 QVI983153 RFE983153 RPA983153 RYW983153 SIS983153 SSO983153 TCK983153 TMG983153 TWC983153 UFY983153 UPU983153 UZQ983153 VJM983153 VTI983153 WDE983153 WNA983153 WWW983153 AK113 KG113 UC113 ADY113 ANU113 AXQ113 BHM113 BRI113 CBE113 CLA113 CUW113 DES113 DOO113 DYK113 EIG113 ESC113 FBY113 FLU113 FVQ113 GFM113 GPI113 GZE113 HJA113 HSW113 ICS113 IMO113 IWK113 JGG113 JQC113 JZY113 KJU113 KTQ113 LDM113 LNI113 LXE113 MHA113 MQW113 NAS113 NKO113 NUK113 OEG113 OOC113 OXY113 PHU113 PRQ113 QBM113 QLI113 QVE113 RFA113 ROW113 RYS113 SIO113 SSK113 TCG113 TMC113 TVY113 UFU113 UPQ113 UZM113 VJI113 VTE113 WDA113 WMW113 WWS113 AK65649 KG65649 UC65649 ADY65649 ANU65649 AXQ65649 BHM65649 BRI65649 CBE65649 CLA65649 CUW65649 DES65649 DOO65649 DYK65649 EIG65649 ESC65649 FBY65649 FLU65649 FVQ65649 GFM65649 GPI65649 GZE65649 HJA65649 HSW65649 ICS65649 IMO65649 IWK65649 JGG65649 JQC65649 JZY65649 KJU65649 KTQ65649 LDM65649 LNI65649 LXE65649 MHA65649 MQW65649 NAS65649 NKO65649 NUK65649 OEG65649 OOC65649 OXY65649 PHU65649 PRQ65649 QBM65649 QLI65649 QVE65649 RFA65649 ROW65649 RYS65649 SIO65649 SSK65649 TCG65649 TMC65649 TVY65649 UFU65649 UPQ65649 UZM65649 VJI65649 VTE65649 WDA65649 WMW65649 WWS65649 AK131185 KG131185 UC131185 ADY131185 ANU131185 AXQ131185 BHM131185 BRI131185 CBE131185 CLA131185 CUW131185 DES131185 DOO131185 DYK131185 EIG131185 ESC131185 FBY131185 FLU131185 FVQ131185 GFM131185 GPI131185 GZE131185 HJA131185 HSW131185 ICS131185 IMO131185 IWK131185 JGG131185 JQC131185 JZY131185 KJU131185 KTQ131185 LDM131185 LNI131185 LXE131185 MHA131185 MQW131185 NAS131185 NKO131185 NUK131185 OEG131185 OOC131185 OXY131185 PHU131185 PRQ131185 QBM131185 QLI131185 QVE131185 RFA131185 ROW131185 RYS131185 SIO131185 SSK131185 TCG131185 TMC131185 TVY131185 UFU131185 UPQ131185 UZM131185 VJI131185 VTE131185 WDA131185 WMW131185 WWS131185 AK196721 KG196721 UC196721 ADY196721 ANU196721 AXQ196721 BHM196721 BRI196721 CBE196721 CLA196721 CUW196721 DES196721 DOO196721 DYK196721 EIG196721 ESC196721 FBY196721 FLU196721 FVQ196721 GFM196721 GPI196721 GZE196721 HJA196721 HSW196721 ICS196721 IMO196721 IWK196721 JGG196721 JQC196721 JZY196721 KJU196721 KTQ196721 LDM196721 LNI196721 LXE196721 MHA196721 MQW196721 NAS196721 NKO196721 NUK196721 OEG196721 OOC196721 OXY196721 PHU196721 PRQ196721 QBM196721 QLI196721 QVE196721 RFA196721 ROW196721 RYS196721 SIO196721 SSK196721 TCG196721 TMC196721 TVY196721 UFU196721 UPQ196721 UZM196721 VJI196721 VTE196721 WDA196721 WMW196721 WWS196721 AK262257 KG262257 UC262257 ADY262257 ANU262257 AXQ262257 BHM262257 BRI262257 CBE262257 CLA262257 CUW262257 DES262257 DOO262257 DYK262257 EIG262257 ESC262257 FBY262257 FLU262257 FVQ262257 GFM262257 GPI262257 GZE262257 HJA262257 HSW262257 ICS262257 IMO262257 IWK262257 JGG262257 JQC262257 JZY262257 KJU262257 KTQ262257 LDM262257 LNI262257 LXE262257 MHA262257 MQW262257 NAS262257 NKO262257 NUK262257 OEG262257 OOC262257 OXY262257 PHU262257 PRQ262257 QBM262257 QLI262257 QVE262257 RFA262257 ROW262257 RYS262257 SIO262257 SSK262257 TCG262257 TMC262257 TVY262257 UFU262257 UPQ262257 UZM262257 VJI262257 VTE262257 WDA262257 WMW262257 WWS262257 AK327793 KG327793 UC327793 ADY327793 ANU327793 AXQ327793 BHM327793 BRI327793 CBE327793 CLA327793 CUW327793 DES327793 DOO327793 DYK327793 EIG327793 ESC327793 FBY327793 FLU327793 FVQ327793 GFM327793 GPI327793 GZE327793 HJA327793 HSW327793 ICS327793 IMO327793 IWK327793 JGG327793 JQC327793 JZY327793 KJU327793 KTQ327793 LDM327793 LNI327793 LXE327793 MHA327793 MQW327793 NAS327793 NKO327793 NUK327793 OEG327793 OOC327793 OXY327793 PHU327793 PRQ327793 QBM327793 QLI327793 QVE327793 RFA327793 ROW327793 RYS327793 SIO327793 SSK327793 TCG327793 TMC327793 TVY327793 UFU327793 UPQ327793 UZM327793 VJI327793 VTE327793 WDA327793 WMW327793 WWS327793 AK393329 KG393329 UC393329 ADY393329 ANU393329 AXQ393329 BHM393329 BRI393329 CBE393329 CLA393329 CUW393329 DES393329 DOO393329 DYK393329 EIG393329 ESC393329 FBY393329 FLU393329 FVQ393329 GFM393329 GPI393329 GZE393329 HJA393329 HSW393329 ICS393329 IMO393329 IWK393329 JGG393329 JQC393329 JZY393329 KJU393329 KTQ393329 LDM393329 LNI393329 LXE393329 MHA393329 MQW393329 NAS393329 NKO393329 NUK393329 OEG393329 OOC393329 OXY393329 PHU393329 PRQ393329 QBM393329 QLI393329 QVE393329 RFA393329 ROW393329 RYS393329 SIO393329 SSK393329 TCG393329 TMC393329 TVY393329 UFU393329 UPQ393329 UZM393329 VJI393329 VTE393329 WDA393329 WMW393329 WWS393329 AK458865 KG458865 UC458865 ADY458865 ANU458865 AXQ458865 BHM458865 BRI458865 CBE458865 CLA458865 CUW458865 DES458865 DOO458865 DYK458865 EIG458865 ESC458865 FBY458865 FLU458865 FVQ458865 GFM458865 GPI458865 GZE458865 HJA458865 HSW458865 ICS458865 IMO458865 IWK458865 JGG458865 JQC458865 JZY458865 KJU458865 KTQ458865 LDM458865 LNI458865 LXE458865 MHA458865 MQW458865 NAS458865 NKO458865 NUK458865 OEG458865 OOC458865 OXY458865 PHU458865 PRQ458865 QBM458865 QLI458865 QVE458865 RFA458865 ROW458865 RYS458865 SIO458865 SSK458865 TCG458865 TMC458865 TVY458865 UFU458865 UPQ458865 UZM458865 VJI458865 VTE458865 WDA458865 WMW458865 WWS458865 AK524401 KG524401 UC524401 ADY524401 ANU524401 AXQ524401 BHM524401 BRI524401 CBE524401 CLA524401 CUW524401 DES524401 DOO524401 DYK524401 EIG524401 ESC524401 FBY524401 FLU524401 FVQ524401 GFM524401 GPI524401 GZE524401 HJA524401 HSW524401 ICS524401 IMO524401 IWK524401 JGG524401 JQC524401 JZY524401 KJU524401 KTQ524401 LDM524401 LNI524401 LXE524401 MHA524401 MQW524401 NAS524401 NKO524401 NUK524401 OEG524401 OOC524401 OXY524401 PHU524401 PRQ524401 QBM524401 QLI524401 QVE524401 RFA524401 ROW524401 RYS524401 SIO524401 SSK524401 TCG524401 TMC524401 TVY524401 UFU524401 UPQ524401 UZM524401 VJI524401 VTE524401 WDA524401 WMW524401 WWS524401 AK589937 KG589937 UC589937 ADY589937 ANU589937 AXQ589937 BHM589937 BRI589937 CBE589937 CLA589937 CUW589937 DES589937 DOO589937 DYK589937 EIG589937 ESC589937 FBY589937 FLU589937 FVQ589937 GFM589937 GPI589937 GZE589937 HJA589937 HSW589937 ICS589937 IMO589937 IWK589937 JGG589937 JQC589937 JZY589937 KJU589937 KTQ589937 LDM589937 LNI589937 LXE589937 MHA589937 MQW589937 NAS589937 NKO589937 NUK589937 OEG589937 OOC589937 OXY589937 PHU589937 PRQ589937 QBM589937 QLI589937 QVE589937 RFA589937 ROW589937 RYS589937 SIO589937 SSK589937 TCG589937 TMC589937 TVY589937 UFU589937 UPQ589937 UZM589937 VJI589937 VTE589937 WDA589937 WMW589937 WWS589937 AK655473 KG655473 UC655473 ADY655473 ANU655473 AXQ655473 BHM655473 BRI655473 CBE655473 CLA655473 CUW655473 DES655473 DOO655473 DYK655473 EIG655473 ESC655473 FBY655473 FLU655473 FVQ655473 GFM655473 GPI655473 GZE655473 HJA655473 HSW655473 ICS655473 IMO655473 IWK655473 JGG655473 JQC655473 JZY655473 KJU655473 KTQ655473 LDM655473 LNI655473 LXE655473 MHA655473 MQW655473 NAS655473 NKO655473 NUK655473 OEG655473 OOC655473 OXY655473 PHU655473 PRQ655473 QBM655473 QLI655473 QVE655473 RFA655473 ROW655473 RYS655473 SIO655473 SSK655473 TCG655473 TMC655473 TVY655473 UFU655473 UPQ655473 UZM655473 VJI655473 VTE655473 WDA655473 WMW655473 WWS655473 AK721009 KG721009 UC721009 ADY721009 ANU721009 AXQ721009 BHM721009 BRI721009 CBE721009 CLA721009 CUW721009 DES721009 DOO721009 DYK721009 EIG721009 ESC721009 FBY721009 FLU721009 FVQ721009 GFM721009 GPI721009 GZE721009 HJA721009 HSW721009 ICS721009 IMO721009 IWK721009 JGG721009 JQC721009 JZY721009 KJU721009 KTQ721009 LDM721009 LNI721009 LXE721009 MHA721009 MQW721009 NAS721009 NKO721009 NUK721009 OEG721009 OOC721009 OXY721009 PHU721009 PRQ721009 QBM721009 QLI721009 QVE721009 RFA721009 ROW721009 RYS721009 SIO721009 SSK721009 TCG721009 TMC721009 TVY721009 UFU721009 UPQ721009 UZM721009 VJI721009 VTE721009 WDA721009 WMW721009 WWS721009 AK786545 KG786545 UC786545 ADY786545 ANU786545 AXQ786545 BHM786545 BRI786545 CBE786545 CLA786545 CUW786545 DES786545 DOO786545 DYK786545 EIG786545 ESC786545 FBY786545 FLU786545 FVQ786545 GFM786545 GPI786545 GZE786545 HJA786545 HSW786545 ICS786545 IMO786545 IWK786545 JGG786545 JQC786545 JZY786545 KJU786545 KTQ786545 LDM786545 LNI786545 LXE786545 MHA786545 MQW786545 NAS786545 NKO786545 NUK786545 OEG786545 OOC786545 OXY786545 PHU786545 PRQ786545 QBM786545 QLI786545 QVE786545 RFA786545 ROW786545 RYS786545 SIO786545 SSK786545 TCG786545 TMC786545 TVY786545 UFU786545 UPQ786545 UZM786545 VJI786545 VTE786545 WDA786545 WMW786545 WWS786545 AK852081 KG852081 UC852081 ADY852081 ANU852081 AXQ852081 BHM852081 BRI852081 CBE852081 CLA852081 CUW852081 DES852081 DOO852081 DYK852081 EIG852081 ESC852081 FBY852081 FLU852081 FVQ852081 GFM852081 GPI852081 GZE852081 HJA852081 HSW852081 ICS852081 IMO852081 IWK852081 JGG852081 JQC852081 JZY852081 KJU852081 KTQ852081 LDM852081 LNI852081 LXE852081 MHA852081 MQW852081 NAS852081 NKO852081 NUK852081 OEG852081 OOC852081 OXY852081 PHU852081 PRQ852081 QBM852081 QLI852081 QVE852081 RFA852081 ROW852081 RYS852081 SIO852081 SSK852081 TCG852081 TMC852081 TVY852081 UFU852081 UPQ852081 UZM852081 VJI852081 VTE852081 WDA852081 WMW852081 WWS852081 AK917617 KG917617 UC917617 ADY917617 ANU917617 AXQ917617 BHM917617 BRI917617 CBE917617 CLA917617 CUW917617 DES917617 DOO917617 DYK917617 EIG917617 ESC917617 FBY917617 FLU917617 FVQ917617 GFM917617 GPI917617 GZE917617 HJA917617 HSW917617 ICS917617 IMO917617 IWK917617 JGG917617 JQC917617 JZY917617 KJU917617 KTQ917617 LDM917617 LNI917617 LXE917617 MHA917617 MQW917617 NAS917617 NKO917617 NUK917617 OEG917617 OOC917617 OXY917617 PHU917617 PRQ917617 QBM917617 QLI917617 QVE917617 RFA917617 ROW917617 RYS917617 SIO917617 SSK917617 TCG917617 TMC917617 TVY917617 UFU917617 UPQ917617 UZM917617 VJI917617 VTE917617 WDA917617 WMW917617 WWS917617 AK983153 KG983153 UC983153 ADY983153 ANU983153 AXQ983153 BHM983153 BRI983153 CBE983153 CLA983153 CUW983153 DES983153 DOO983153 DYK983153 EIG983153 ESC983153 FBY983153 FLU983153 FVQ983153 GFM983153 GPI983153 GZE983153 HJA983153 HSW983153 ICS983153 IMO983153 IWK983153 JGG983153 JQC983153 JZY983153 KJU983153 KTQ983153 LDM983153 LNI983153 LXE983153 MHA983153 MQW983153 NAS983153 NKO983153 NUK983153 OEG983153 OOC983153 OXY983153 PHU983153 PRQ983153 QBM983153 QLI983153 QVE983153 RFA983153 ROW983153 RYS983153 SIO983153 SSK983153 TCG983153 TMC983153 TVY983153 UFU983153 UPQ983153 UZM983153 VJI983153 VTE983153 WDA983153 WMW983153 WWS983153 AM113 KI113 UE113 AEA113 ANW113 AXS113 BHO113 BRK113 CBG113 CLC113 CUY113 DEU113 DOQ113 DYM113 EII113 ESE113 FCA113 FLW113 FVS113 GFO113 GPK113 GZG113 HJC113 HSY113 ICU113 IMQ113 IWM113 JGI113 JQE113 KAA113 KJW113 KTS113 LDO113 LNK113 LXG113 MHC113 MQY113 NAU113 NKQ113 NUM113 OEI113 OOE113 OYA113 PHW113 PRS113 QBO113 QLK113 QVG113 RFC113 ROY113 RYU113 SIQ113 SSM113 TCI113 TME113 TWA113 UFW113 UPS113 UZO113 VJK113 VTG113 WDC113 WMY113 WWU113 AM65649 KI65649 UE65649 AEA65649 ANW65649 AXS65649 BHO65649 BRK65649 CBG65649 CLC65649 CUY65649 DEU65649 DOQ65649 DYM65649 EII65649 ESE65649 FCA65649 FLW65649 FVS65649 GFO65649 GPK65649 GZG65649 HJC65649 HSY65649 ICU65649 IMQ65649 IWM65649 JGI65649 JQE65649 KAA65649 KJW65649 KTS65649 LDO65649 LNK65649 LXG65649 MHC65649 MQY65649 NAU65649 NKQ65649 NUM65649 OEI65649 OOE65649 OYA65649 PHW65649 PRS65649 QBO65649 QLK65649 QVG65649 RFC65649 ROY65649 RYU65649 SIQ65649 SSM65649 TCI65649 TME65649 TWA65649 UFW65649 UPS65649 UZO65649 VJK65649 VTG65649 WDC65649 WMY65649 WWU65649 AM131185 KI131185 UE131185 AEA131185 ANW131185 AXS131185 BHO131185 BRK131185 CBG131185 CLC131185 CUY131185 DEU131185 DOQ131185 DYM131185 EII131185 ESE131185 FCA131185 FLW131185 FVS131185 GFO131185 GPK131185 GZG131185 HJC131185 HSY131185 ICU131185 IMQ131185 IWM131185 JGI131185 JQE131185 KAA131185 KJW131185 KTS131185 LDO131185 LNK131185 LXG131185 MHC131185 MQY131185 NAU131185 NKQ131185 NUM131185 OEI131185 OOE131185 OYA131185 PHW131185 PRS131185 QBO131185 QLK131185 QVG131185 RFC131185 ROY131185 RYU131185 SIQ131185 SSM131185 TCI131185 TME131185 TWA131185 UFW131185 UPS131185 UZO131185 VJK131185 VTG131185 WDC131185 WMY131185 WWU131185 AM196721 KI196721 UE196721 AEA196721 ANW196721 AXS196721 BHO196721 BRK196721 CBG196721 CLC196721 CUY196721 DEU196721 DOQ196721 DYM196721 EII196721 ESE196721 FCA196721 FLW196721 FVS196721 GFO196721 GPK196721 GZG196721 HJC196721 HSY196721 ICU196721 IMQ196721 IWM196721 JGI196721 JQE196721 KAA196721 KJW196721 KTS196721 LDO196721 LNK196721 LXG196721 MHC196721 MQY196721 NAU196721 NKQ196721 NUM196721 OEI196721 OOE196721 OYA196721 PHW196721 PRS196721 QBO196721 QLK196721 QVG196721 RFC196721 ROY196721 RYU196721 SIQ196721 SSM196721 TCI196721 TME196721 TWA196721 UFW196721 UPS196721 UZO196721 VJK196721 VTG196721 WDC196721 WMY196721 WWU196721 AM262257 KI262257 UE262257 AEA262257 ANW262257 AXS262257 BHO262257 BRK262257 CBG262257 CLC262257 CUY262257 DEU262257 DOQ262257 DYM262257 EII262257 ESE262257 FCA262257 FLW262257 FVS262257 GFO262257 GPK262257 GZG262257 HJC262257 HSY262257 ICU262257 IMQ262257 IWM262257 JGI262257 JQE262257 KAA262257 KJW262257 KTS262257 LDO262257 LNK262257 LXG262257 MHC262257 MQY262257 NAU262257 NKQ262257 NUM262257 OEI262257 OOE262257 OYA262257 PHW262257 PRS262257 QBO262257 QLK262257 QVG262257 RFC262257 ROY262257 RYU262257 SIQ262257 SSM262257 TCI262257 TME262257 TWA262257 UFW262257 UPS262257 UZO262257 VJK262257 VTG262257 WDC262257 WMY262257 WWU262257 AM327793 KI327793 UE327793 AEA327793 ANW327793 AXS327793 BHO327793 BRK327793 CBG327793 CLC327793 CUY327793 DEU327793 DOQ327793 DYM327793 EII327793 ESE327793 FCA327793 FLW327793 FVS327793 GFO327793 GPK327793 GZG327793 HJC327793 HSY327793 ICU327793 IMQ327793 IWM327793 JGI327793 JQE327793 KAA327793 KJW327793 KTS327793 LDO327793 LNK327793 LXG327793 MHC327793 MQY327793 NAU327793 NKQ327793 NUM327793 OEI327793 OOE327793 OYA327793 PHW327793 PRS327793 QBO327793 QLK327793 QVG327793 RFC327793 ROY327793 RYU327793 SIQ327793 SSM327793 TCI327793 TME327793 TWA327793 UFW327793 UPS327793 UZO327793 VJK327793 VTG327793 WDC327793 WMY327793 WWU327793 AM393329 KI393329 UE393329 AEA393329 ANW393329 AXS393329 BHO393329 BRK393329 CBG393329 CLC393329 CUY393329 DEU393329 DOQ393329 DYM393329 EII393329 ESE393329 FCA393329 FLW393329 FVS393329 GFO393329 GPK393329 GZG393329 HJC393329 HSY393329 ICU393329 IMQ393329 IWM393329 JGI393329 JQE393329 KAA393329 KJW393329 KTS393329 LDO393329 LNK393329 LXG393329 MHC393329 MQY393329 NAU393329 NKQ393329 NUM393329 OEI393329 OOE393329 OYA393329 PHW393329 PRS393329 QBO393329 QLK393329 QVG393329 RFC393329 ROY393329 RYU393329 SIQ393329 SSM393329 TCI393329 TME393329 TWA393329 UFW393329 UPS393329 UZO393329 VJK393329 VTG393329 WDC393329 WMY393329 WWU393329 AM458865 KI458865 UE458865 AEA458865 ANW458865 AXS458865 BHO458865 BRK458865 CBG458865 CLC458865 CUY458865 DEU458865 DOQ458865 DYM458865 EII458865 ESE458865 FCA458865 FLW458865 FVS458865 GFO458865 GPK458865 GZG458865 HJC458865 HSY458865 ICU458865 IMQ458865 IWM458865 JGI458865 JQE458865 KAA458865 KJW458865 KTS458865 LDO458865 LNK458865 LXG458865 MHC458865 MQY458865 NAU458865 NKQ458865 NUM458865 OEI458865 OOE458865 OYA458865 PHW458865 PRS458865 QBO458865 QLK458865 QVG458865 RFC458865 ROY458865 RYU458865 SIQ458865 SSM458865 TCI458865 TME458865 TWA458865 UFW458865 UPS458865 UZO458865 VJK458865 VTG458865 WDC458865 WMY458865 WWU458865 AM524401 KI524401 UE524401 AEA524401 ANW524401 AXS524401 BHO524401 BRK524401 CBG524401 CLC524401 CUY524401 DEU524401 DOQ524401 DYM524401 EII524401 ESE524401 FCA524401 FLW524401 FVS524401 GFO524401 GPK524401 GZG524401 HJC524401 HSY524401 ICU524401 IMQ524401 IWM524401 JGI524401 JQE524401 KAA524401 KJW524401 KTS524401 LDO524401 LNK524401 LXG524401 MHC524401 MQY524401 NAU524401 NKQ524401 NUM524401 OEI524401 OOE524401 OYA524401 PHW524401 PRS524401 QBO524401 QLK524401 QVG524401 RFC524401 ROY524401 RYU524401 SIQ524401 SSM524401 TCI524401 TME524401 TWA524401 UFW524401 UPS524401 UZO524401 VJK524401 VTG524401 WDC524401 WMY524401 WWU524401 AM589937 KI589937 UE589937 AEA589937 ANW589937 AXS589937 BHO589937 BRK589937 CBG589937 CLC589937 CUY589937 DEU589937 DOQ589937 DYM589937 EII589937 ESE589937 FCA589937 FLW589937 FVS589937 GFO589937 GPK589937 GZG589937 HJC589937 HSY589937 ICU589937 IMQ589937 IWM589937 JGI589937 JQE589937 KAA589937 KJW589937 KTS589937 LDO589937 LNK589937 LXG589937 MHC589937 MQY589937 NAU589937 NKQ589937 NUM589937 OEI589937 OOE589937 OYA589937 PHW589937 PRS589937 QBO589937 QLK589937 QVG589937 RFC589937 ROY589937 RYU589937 SIQ589937 SSM589937 TCI589937 TME589937 TWA589937 UFW589937 UPS589937 UZO589937 VJK589937 VTG589937 WDC589937 WMY589937 WWU589937 AM655473 KI655473 UE655473 AEA655473 ANW655473 AXS655473 BHO655473 BRK655473 CBG655473 CLC655473 CUY655473 DEU655473 DOQ655473 DYM655473 EII655473 ESE655473 FCA655473 FLW655473 FVS655473 GFO655473 GPK655473 GZG655473 HJC655473 HSY655473 ICU655473 IMQ655473 IWM655473 JGI655473 JQE655473 KAA655473 KJW655473 KTS655473 LDO655473 LNK655473 LXG655473 MHC655473 MQY655473 NAU655473 NKQ655473 NUM655473 OEI655473 OOE655473 OYA655473 PHW655473 PRS655473 QBO655473 QLK655473 QVG655473 RFC655473 ROY655473 RYU655473 SIQ655473 SSM655473 TCI655473 TME655473 TWA655473 UFW655473 UPS655473 UZO655473 VJK655473 VTG655473 WDC655473 WMY655473 WWU655473 AM721009 KI721009 UE721009 AEA721009 ANW721009 AXS721009 BHO721009 BRK721009 CBG721009 CLC721009 CUY721009 DEU721009 DOQ721009 DYM721009 EII721009 ESE721009 FCA721009 FLW721009 FVS721009 GFO721009 GPK721009 GZG721009 HJC721009 HSY721009 ICU721009 IMQ721009 IWM721009 JGI721009 JQE721009 KAA721009 KJW721009 KTS721009 LDO721009 LNK721009 LXG721009 MHC721009 MQY721009 NAU721009 NKQ721009 NUM721009 OEI721009 OOE721009 OYA721009 PHW721009 PRS721009 QBO721009 QLK721009 QVG721009 RFC721009 ROY721009 RYU721009 SIQ721009 SSM721009 TCI721009 TME721009 TWA721009 UFW721009 UPS721009 UZO721009 VJK721009 VTG721009 WDC721009 WMY721009 WWU721009 AM786545 KI786545 UE786545 AEA786545 ANW786545 AXS786545 BHO786545 BRK786545 CBG786545 CLC786545 CUY786545 DEU786545 DOQ786545 DYM786545 EII786545 ESE786545 FCA786545 FLW786545 FVS786545 GFO786545 GPK786545 GZG786545 HJC786545 HSY786545 ICU786545 IMQ786545 IWM786545 JGI786545 JQE786545 KAA786545 KJW786545 KTS786545 LDO786545 LNK786545 LXG786545 MHC786545 MQY786545 NAU786545 NKQ786545 NUM786545 OEI786545 OOE786545 OYA786545 PHW786545 PRS786545 QBO786545 QLK786545 QVG786545 RFC786545 ROY786545 RYU786545 SIQ786545 SSM786545 TCI786545 TME786545 TWA786545 UFW786545 UPS786545 UZO786545 VJK786545 VTG786545 WDC786545 WMY786545 WWU786545 AM852081 KI852081 UE852081 AEA852081 ANW852081 AXS852081 BHO852081 BRK852081 CBG852081 CLC852081 CUY852081 DEU852081 DOQ852081 DYM852081 EII852081 ESE852081 FCA852081 FLW852081 FVS852081 GFO852081 GPK852081 GZG852081 HJC852081 HSY852081 ICU852081 IMQ852081 IWM852081 JGI852081 JQE852081 KAA852081 KJW852081 KTS852081 LDO852081 LNK852081 LXG852081 MHC852081 MQY852081 NAU852081 NKQ852081 NUM852081 OEI852081 OOE852081 OYA852081 PHW852081 PRS852081 QBO852081 QLK852081 QVG852081 RFC852081 ROY852081 RYU852081 SIQ852081 SSM852081 TCI852081 TME852081 TWA852081 UFW852081 UPS852081 UZO852081 VJK852081 VTG852081 WDC852081 WMY852081 WWU852081 AM917617 KI917617 UE917617 AEA917617 ANW917617 AXS917617 BHO917617 BRK917617 CBG917617 CLC917617 CUY917617 DEU917617 DOQ917617 DYM917617 EII917617 ESE917617 FCA917617 FLW917617 FVS917617 GFO917617 GPK917617 GZG917617 HJC917617 HSY917617 ICU917617 IMQ917617 IWM917617 JGI917617 JQE917617 KAA917617 KJW917617 KTS917617 LDO917617 LNK917617 LXG917617 MHC917617 MQY917617 NAU917617 NKQ917617 NUM917617 OEI917617 OOE917617 OYA917617 PHW917617 PRS917617 QBO917617 QLK917617 QVG917617 RFC917617 ROY917617 RYU917617 SIQ917617 SSM917617 TCI917617 TME917617 TWA917617 UFW917617 UPS917617 UZO917617 VJK917617 VTG917617 WDC917617 WMY917617 WWU917617 AM983153 KI983153 UE983153 AEA983153 ANW983153 AXS983153 BHO983153 BRK983153 CBG983153 CLC983153 CUY983153 DEU983153 DOQ983153 DYM983153 EII983153 ESE983153 FCA983153 FLW983153 FVS983153 GFO983153 GPK983153 GZG983153 HJC983153 HSY983153 ICU983153 IMQ983153 IWM983153 JGI983153 JQE983153 KAA983153 KJW983153 KTS983153 LDO983153 LNK983153 LXG983153 MHC983153 MQY983153 NAU983153 NKQ983153 NUM983153 OEI983153 OOE983153 OYA983153 PHW983153 PRS983153 QBO983153 QLK983153 QVG983153 RFC983153 ROY983153 RYU983153 SIQ983153 SSM983153 TCI983153 TME983153 TWA983153 UFW983153 UPS983153 UZO983153 VJK983153 VTG983153 WDC983153 WMY983153 WWU983153 AO115 KK115 UG115 AEC115 ANY115 AXU115 BHQ115 BRM115 CBI115 CLE115 CVA115 DEW115 DOS115 DYO115 EIK115 ESG115 FCC115 FLY115 FVU115 GFQ115 GPM115 GZI115 HJE115 HTA115 ICW115 IMS115 IWO115 JGK115 JQG115 KAC115 KJY115 KTU115 LDQ115 LNM115 LXI115 MHE115 MRA115 NAW115 NKS115 NUO115 OEK115 OOG115 OYC115 PHY115 PRU115 QBQ115 QLM115 QVI115 RFE115 RPA115 RYW115 SIS115 SSO115 TCK115 TMG115 TWC115 UFY115 UPU115 UZQ115 VJM115 VTI115 WDE115 WNA115 WWW115 AO65651 KK65651 UG65651 AEC65651 ANY65651 AXU65651 BHQ65651 BRM65651 CBI65651 CLE65651 CVA65651 DEW65651 DOS65651 DYO65651 EIK65651 ESG65651 FCC65651 FLY65651 FVU65651 GFQ65651 GPM65651 GZI65651 HJE65651 HTA65651 ICW65651 IMS65651 IWO65651 JGK65651 JQG65651 KAC65651 KJY65651 KTU65651 LDQ65651 LNM65651 LXI65651 MHE65651 MRA65651 NAW65651 NKS65651 NUO65651 OEK65651 OOG65651 OYC65651 PHY65651 PRU65651 QBQ65651 QLM65651 QVI65651 RFE65651 RPA65651 RYW65651 SIS65651 SSO65651 TCK65651 TMG65651 TWC65651 UFY65651 UPU65651 UZQ65651 VJM65651 VTI65651 WDE65651 WNA65651 WWW65651 AO131187 KK131187 UG131187 AEC131187 ANY131187 AXU131187 BHQ131187 BRM131187 CBI131187 CLE131187 CVA131187 DEW131187 DOS131187 DYO131187 EIK131187 ESG131187 FCC131187 FLY131187 FVU131187 GFQ131187 GPM131187 GZI131187 HJE131187 HTA131187 ICW131187 IMS131187 IWO131187 JGK131187 JQG131187 KAC131187 KJY131187 KTU131187 LDQ131187 LNM131187 LXI131187 MHE131187 MRA131187 NAW131187 NKS131187 NUO131187 OEK131187 OOG131187 OYC131187 PHY131187 PRU131187 QBQ131187 QLM131187 QVI131187 RFE131187 RPA131187 RYW131187 SIS131187 SSO131187 TCK131187 TMG131187 TWC131187 UFY131187 UPU131187 UZQ131187 VJM131187 VTI131187 WDE131187 WNA131187 WWW131187 AO196723 KK196723 UG196723 AEC196723 ANY196723 AXU196723 BHQ196723 BRM196723 CBI196723 CLE196723 CVA196723 DEW196723 DOS196723 DYO196723 EIK196723 ESG196723 FCC196723 FLY196723 FVU196723 GFQ196723 GPM196723 GZI196723 HJE196723 HTA196723 ICW196723 IMS196723 IWO196723 JGK196723 JQG196723 KAC196723 KJY196723 KTU196723 LDQ196723 LNM196723 LXI196723 MHE196723 MRA196723 NAW196723 NKS196723 NUO196723 OEK196723 OOG196723 OYC196723 PHY196723 PRU196723 QBQ196723 QLM196723 QVI196723 RFE196723 RPA196723 RYW196723 SIS196723 SSO196723 TCK196723 TMG196723 TWC196723 UFY196723 UPU196723 UZQ196723 VJM196723 VTI196723 WDE196723 WNA196723 WWW196723 AO262259 KK262259 UG262259 AEC262259 ANY262259 AXU262259 BHQ262259 BRM262259 CBI262259 CLE262259 CVA262259 DEW262259 DOS262259 DYO262259 EIK262259 ESG262259 FCC262259 FLY262259 FVU262259 GFQ262259 GPM262259 GZI262259 HJE262259 HTA262259 ICW262259 IMS262259 IWO262259 JGK262259 JQG262259 KAC262259 KJY262259 KTU262259 LDQ262259 LNM262259 LXI262259 MHE262259 MRA262259 NAW262259 NKS262259 NUO262259 OEK262259 OOG262259 OYC262259 PHY262259 PRU262259 QBQ262259 QLM262259 QVI262259 RFE262259 RPA262259 RYW262259 SIS262259 SSO262259 TCK262259 TMG262259 TWC262259 UFY262259 UPU262259 UZQ262259 VJM262259 VTI262259 WDE262259 WNA262259 WWW262259 AO327795 KK327795 UG327795 AEC327795 ANY327795 AXU327795 BHQ327795 BRM327795 CBI327795 CLE327795 CVA327795 DEW327795 DOS327795 DYO327795 EIK327795 ESG327795 FCC327795 FLY327795 FVU327795 GFQ327795 GPM327795 GZI327795 HJE327795 HTA327795 ICW327795 IMS327795 IWO327795 JGK327795 JQG327795 KAC327795 KJY327795 KTU327795 LDQ327795 LNM327795 LXI327795 MHE327795 MRA327795 NAW327795 NKS327795 NUO327795 OEK327795 OOG327795 OYC327795 PHY327795 PRU327795 QBQ327795 QLM327795 QVI327795 RFE327795 RPA327795 RYW327795 SIS327795 SSO327795 TCK327795 TMG327795 TWC327795 UFY327795 UPU327795 UZQ327795 VJM327795 VTI327795 WDE327795 WNA327795 WWW327795 AO393331 KK393331 UG393331 AEC393331 ANY393331 AXU393331 BHQ393331 BRM393331 CBI393331 CLE393331 CVA393331 DEW393331 DOS393331 DYO393331 EIK393331 ESG393331 FCC393331 FLY393331 FVU393331 GFQ393331 GPM393331 GZI393331 HJE393331 HTA393331 ICW393331 IMS393331 IWO393331 JGK393331 JQG393331 KAC393331 KJY393331 KTU393331 LDQ393331 LNM393331 LXI393331 MHE393331 MRA393331 NAW393331 NKS393331 NUO393331 OEK393331 OOG393331 OYC393331 PHY393331 PRU393331 QBQ393331 QLM393331 QVI393331 RFE393331 RPA393331 RYW393331 SIS393331 SSO393331 TCK393331 TMG393331 TWC393331 UFY393331 UPU393331 UZQ393331 VJM393331 VTI393331 WDE393331 WNA393331 WWW393331 AO458867 KK458867 UG458867 AEC458867 ANY458867 AXU458867 BHQ458867 BRM458867 CBI458867 CLE458867 CVA458867 DEW458867 DOS458867 DYO458867 EIK458867 ESG458867 FCC458867 FLY458867 FVU458867 GFQ458867 GPM458867 GZI458867 HJE458867 HTA458867 ICW458867 IMS458867 IWO458867 JGK458867 JQG458867 KAC458867 KJY458867 KTU458867 LDQ458867 LNM458867 LXI458867 MHE458867 MRA458867 NAW458867 NKS458867 NUO458867 OEK458867 OOG458867 OYC458867 PHY458867 PRU458867 QBQ458867 QLM458867 QVI458867 RFE458867 RPA458867 RYW458867 SIS458867 SSO458867 TCK458867 TMG458867 TWC458867 UFY458867 UPU458867 UZQ458867 VJM458867 VTI458867 WDE458867 WNA458867 WWW458867 AO524403 KK524403 UG524403 AEC524403 ANY524403 AXU524403 BHQ524403 BRM524403 CBI524403 CLE524403 CVA524403 DEW524403 DOS524403 DYO524403 EIK524403 ESG524403 FCC524403 FLY524403 FVU524403 GFQ524403 GPM524403 GZI524403 HJE524403 HTA524403 ICW524403 IMS524403 IWO524403 JGK524403 JQG524403 KAC524403 KJY524403 KTU524403 LDQ524403 LNM524403 LXI524403 MHE524403 MRA524403 NAW524403 NKS524403 NUO524403 OEK524403 OOG524403 OYC524403 PHY524403 PRU524403 QBQ524403 QLM524403 QVI524403 RFE524403 RPA524403 RYW524403 SIS524403 SSO524403 TCK524403 TMG524403 TWC524403 UFY524403 UPU524403 UZQ524403 VJM524403 VTI524403 WDE524403 WNA524403 WWW524403 AO589939 KK589939 UG589939 AEC589939 ANY589939 AXU589939 BHQ589939 BRM589939 CBI589939 CLE589939 CVA589939 DEW589939 DOS589939 DYO589939 EIK589939 ESG589939 FCC589939 FLY589939 FVU589939 GFQ589939 GPM589939 GZI589939 HJE589939 HTA589939 ICW589939 IMS589939 IWO589939 JGK589939 JQG589939 KAC589939 KJY589939 KTU589939 LDQ589939 LNM589939 LXI589939 MHE589939 MRA589939 NAW589939 NKS589939 NUO589939 OEK589939 OOG589939 OYC589939 PHY589939 PRU589939 QBQ589939 QLM589939 QVI589939 RFE589939 RPA589939 RYW589939 SIS589939 SSO589939 TCK589939 TMG589939 TWC589939 UFY589939 UPU589939 UZQ589939 VJM589939 VTI589939 WDE589939 WNA589939 WWW589939 AO655475 KK655475 UG655475 AEC655475 ANY655475 AXU655475 BHQ655475 BRM655475 CBI655475 CLE655475 CVA655475 DEW655475 DOS655475 DYO655475 EIK655475 ESG655475 FCC655475 FLY655475 FVU655475 GFQ655475 GPM655475 GZI655475 HJE655475 HTA655475 ICW655475 IMS655475 IWO655475 JGK655475 JQG655475 KAC655475 KJY655475 KTU655475 LDQ655475 LNM655475 LXI655475 MHE655475 MRA655475 NAW655475 NKS655475 NUO655475 OEK655475 OOG655475 OYC655475 PHY655475 PRU655475 QBQ655475 QLM655475 QVI655475 RFE655475 RPA655475 RYW655475 SIS655475 SSO655475 TCK655475 TMG655475 TWC655475 UFY655475 UPU655475 UZQ655475 VJM655475 VTI655475 WDE655475 WNA655475 WWW655475 AO721011 KK721011 UG721011 AEC721011 ANY721011 AXU721011 BHQ721011 BRM721011 CBI721011 CLE721011 CVA721011 DEW721011 DOS721011 DYO721011 EIK721011 ESG721011 FCC721011 FLY721011 FVU721011 GFQ721011 GPM721011 GZI721011 HJE721011 HTA721011 ICW721011 IMS721011 IWO721011 JGK721011 JQG721011 KAC721011 KJY721011 KTU721011 LDQ721011 LNM721011 LXI721011 MHE721011 MRA721011 NAW721011 NKS721011 NUO721011 OEK721011 OOG721011 OYC721011 PHY721011 PRU721011 QBQ721011 QLM721011 QVI721011 RFE721011 RPA721011 RYW721011 SIS721011 SSO721011 TCK721011 TMG721011 TWC721011 UFY721011 UPU721011 UZQ721011 VJM721011 VTI721011 WDE721011 WNA721011 WWW721011 AO786547 KK786547 UG786547 AEC786547 ANY786547 AXU786547 BHQ786547 BRM786547 CBI786547 CLE786547 CVA786547 DEW786547 DOS786547 DYO786547 EIK786547 ESG786547 FCC786547 FLY786547 FVU786547 GFQ786547 GPM786547 GZI786547 HJE786547 HTA786547 ICW786547 IMS786547 IWO786547 JGK786547 JQG786547 KAC786547 KJY786547 KTU786547 LDQ786547 LNM786547 LXI786547 MHE786547 MRA786547 NAW786547 NKS786547 NUO786547 OEK786547 OOG786547 OYC786547 PHY786547 PRU786547 QBQ786547 QLM786547 QVI786547 RFE786547 RPA786547 RYW786547 SIS786547 SSO786547 TCK786547 TMG786547 TWC786547 UFY786547 UPU786547 UZQ786547 VJM786547 VTI786547 WDE786547 WNA786547 WWW786547 AO852083 KK852083 UG852083 AEC852083 ANY852083 AXU852083 BHQ852083 BRM852083 CBI852083 CLE852083 CVA852083 DEW852083 DOS852083 DYO852083 EIK852083 ESG852083 FCC852083 FLY852083 FVU852083 GFQ852083 GPM852083 GZI852083 HJE852083 HTA852083 ICW852083 IMS852083 IWO852083 JGK852083 JQG852083 KAC852083 KJY852083 KTU852083 LDQ852083 LNM852083 LXI852083 MHE852083 MRA852083 NAW852083 NKS852083 NUO852083 OEK852083 OOG852083 OYC852083 PHY852083 PRU852083 QBQ852083 QLM852083 QVI852083 RFE852083 RPA852083 RYW852083 SIS852083 SSO852083 TCK852083 TMG852083 TWC852083 UFY852083 UPU852083 UZQ852083 VJM852083 VTI852083 WDE852083 WNA852083 WWW852083 AO917619 KK917619 UG917619 AEC917619 ANY917619 AXU917619 BHQ917619 BRM917619 CBI917619 CLE917619 CVA917619 DEW917619 DOS917619 DYO917619 EIK917619 ESG917619 FCC917619 FLY917619 FVU917619 GFQ917619 GPM917619 GZI917619 HJE917619 HTA917619 ICW917619 IMS917619 IWO917619 JGK917619 JQG917619 KAC917619 KJY917619 KTU917619 LDQ917619 LNM917619 LXI917619 MHE917619 MRA917619 NAW917619 NKS917619 NUO917619 OEK917619 OOG917619 OYC917619 PHY917619 PRU917619 QBQ917619 QLM917619 QVI917619 RFE917619 RPA917619 RYW917619 SIS917619 SSO917619 TCK917619 TMG917619 TWC917619 UFY917619 UPU917619 UZQ917619 VJM917619 VTI917619 WDE917619 WNA917619 WWW917619 AO983155 KK983155 UG983155 AEC983155 ANY983155 AXU983155 BHQ983155 BRM983155 CBI983155 CLE983155 CVA983155 DEW983155 DOS983155 DYO983155 EIK983155 ESG983155 FCC983155 FLY983155 FVU983155 GFQ983155 GPM983155 GZI983155 HJE983155 HTA983155 ICW983155 IMS983155 IWO983155 JGK983155 JQG983155 KAC983155 KJY983155 KTU983155 LDQ983155 LNM983155 LXI983155 MHE983155 MRA983155 NAW983155 NKS983155 NUO983155 OEK983155 OOG983155 OYC983155 PHY983155 PRU983155 QBQ983155 QLM983155 QVI983155 RFE983155 RPA983155 RYW983155 SIS983155 SSO983155 TCK983155 TMG983155 TWC983155 UFY983155 UPU983155 UZQ983155 VJM983155 VTI983155 WDE983155 WNA983155 WWW983155 AK115 KG115 UC115 ADY115 ANU115 AXQ115 BHM115 BRI115 CBE115 CLA115 CUW115 DES115 DOO115 DYK115 EIG115 ESC115 FBY115 FLU115 FVQ115 GFM115 GPI115 GZE115 HJA115 HSW115 ICS115 IMO115 IWK115 JGG115 JQC115 JZY115 KJU115 KTQ115 LDM115 LNI115 LXE115 MHA115 MQW115 NAS115 NKO115 NUK115 OEG115 OOC115 OXY115 PHU115 PRQ115 QBM115 QLI115 QVE115 RFA115 ROW115 RYS115 SIO115 SSK115 TCG115 TMC115 TVY115 UFU115 UPQ115 UZM115 VJI115 VTE115 WDA115 WMW115 WWS115 AK65651 KG65651 UC65651 ADY65651 ANU65651 AXQ65651 BHM65651 BRI65651 CBE65651 CLA65651 CUW65651 DES65651 DOO65651 DYK65651 EIG65651 ESC65651 FBY65651 FLU65651 FVQ65651 GFM65651 GPI65651 GZE65651 HJA65651 HSW65651 ICS65651 IMO65651 IWK65651 JGG65651 JQC65651 JZY65651 KJU65651 KTQ65651 LDM65651 LNI65651 LXE65651 MHA65651 MQW65651 NAS65651 NKO65651 NUK65651 OEG65651 OOC65651 OXY65651 PHU65651 PRQ65651 QBM65651 QLI65651 QVE65651 RFA65651 ROW65651 RYS65651 SIO65651 SSK65651 TCG65651 TMC65651 TVY65651 UFU65651 UPQ65651 UZM65651 VJI65651 VTE65651 WDA65651 WMW65651 WWS65651 AK131187 KG131187 UC131187 ADY131187 ANU131187 AXQ131187 BHM131187 BRI131187 CBE131187 CLA131187 CUW131187 DES131187 DOO131187 DYK131187 EIG131187 ESC131187 FBY131187 FLU131187 FVQ131187 GFM131187 GPI131187 GZE131187 HJA131187 HSW131187 ICS131187 IMO131187 IWK131187 JGG131187 JQC131187 JZY131187 KJU131187 KTQ131187 LDM131187 LNI131187 LXE131187 MHA131187 MQW131187 NAS131187 NKO131187 NUK131187 OEG131187 OOC131187 OXY131187 PHU131187 PRQ131187 QBM131187 QLI131187 QVE131187 RFA131187 ROW131187 RYS131187 SIO131187 SSK131187 TCG131187 TMC131187 TVY131187 UFU131187 UPQ131187 UZM131187 VJI131187 VTE131187 WDA131187 WMW131187 WWS131187 AK196723 KG196723 UC196723 ADY196723 ANU196723 AXQ196723 BHM196723 BRI196723 CBE196723 CLA196723 CUW196723 DES196723 DOO196723 DYK196723 EIG196723 ESC196723 FBY196723 FLU196723 FVQ196723 GFM196723 GPI196723 GZE196723 HJA196723 HSW196723 ICS196723 IMO196723 IWK196723 JGG196723 JQC196723 JZY196723 KJU196723 KTQ196723 LDM196723 LNI196723 LXE196723 MHA196723 MQW196723 NAS196723 NKO196723 NUK196723 OEG196723 OOC196723 OXY196723 PHU196723 PRQ196723 QBM196723 QLI196723 QVE196723 RFA196723 ROW196723 RYS196723 SIO196723 SSK196723 TCG196723 TMC196723 TVY196723 UFU196723 UPQ196723 UZM196723 VJI196723 VTE196723 WDA196723 WMW196723 WWS196723 AK262259 KG262259 UC262259 ADY262259 ANU262259 AXQ262259 BHM262259 BRI262259 CBE262259 CLA262259 CUW262259 DES262259 DOO262259 DYK262259 EIG262259 ESC262259 FBY262259 FLU262259 FVQ262259 GFM262259 GPI262259 GZE262259 HJA262259 HSW262259 ICS262259 IMO262259 IWK262259 JGG262259 JQC262259 JZY262259 KJU262259 KTQ262259 LDM262259 LNI262259 LXE262259 MHA262259 MQW262259 NAS262259 NKO262259 NUK262259 OEG262259 OOC262259 OXY262259 PHU262259 PRQ262259 QBM262259 QLI262259 QVE262259 RFA262259 ROW262259 RYS262259 SIO262259 SSK262259 TCG262259 TMC262259 TVY262259 UFU262259 UPQ262259 UZM262259 VJI262259 VTE262259 WDA262259 WMW262259 WWS262259 AK327795 KG327795 UC327795 ADY327795 ANU327795 AXQ327795 BHM327795 BRI327795 CBE327795 CLA327795 CUW327795 DES327795 DOO327795 DYK327795 EIG327795 ESC327795 FBY327795 FLU327795 FVQ327795 GFM327795 GPI327795 GZE327795 HJA327795 HSW327795 ICS327795 IMO327795 IWK327795 JGG327795 JQC327795 JZY327795 KJU327795 KTQ327795 LDM327795 LNI327795 LXE327795 MHA327795 MQW327795 NAS327795 NKO327795 NUK327795 OEG327795 OOC327795 OXY327795 PHU327795 PRQ327795 QBM327795 QLI327795 QVE327795 RFA327795 ROW327795 RYS327795 SIO327795 SSK327795 TCG327795 TMC327795 TVY327795 UFU327795 UPQ327795 UZM327795 VJI327795 VTE327795 WDA327795 WMW327795 WWS327795 AK393331 KG393331 UC393331 ADY393331 ANU393331 AXQ393331 BHM393331 BRI393331 CBE393331 CLA393331 CUW393331 DES393331 DOO393331 DYK393331 EIG393331 ESC393331 FBY393331 FLU393331 FVQ393331 GFM393331 GPI393331 GZE393331 HJA393331 HSW393331 ICS393331 IMO393331 IWK393331 JGG393331 JQC393331 JZY393331 KJU393331 KTQ393331 LDM393331 LNI393331 LXE393331 MHA393331 MQW393331 NAS393331 NKO393331 NUK393331 OEG393331 OOC393331 OXY393331 PHU393331 PRQ393331 QBM393331 QLI393331 QVE393331 RFA393331 ROW393331 RYS393331 SIO393331 SSK393331 TCG393331 TMC393331 TVY393331 UFU393331 UPQ393331 UZM393331 VJI393331 VTE393331 WDA393331 WMW393331 WWS393331 AK458867 KG458867 UC458867 ADY458867 ANU458867 AXQ458867 BHM458867 BRI458867 CBE458867 CLA458867 CUW458867 DES458867 DOO458867 DYK458867 EIG458867 ESC458867 FBY458867 FLU458867 FVQ458867 GFM458867 GPI458867 GZE458867 HJA458867 HSW458867 ICS458867 IMO458867 IWK458867 JGG458867 JQC458867 JZY458867 KJU458867 KTQ458867 LDM458867 LNI458867 LXE458867 MHA458867 MQW458867 NAS458867 NKO458867 NUK458867 OEG458867 OOC458867 OXY458867 PHU458867 PRQ458867 QBM458867 QLI458867 QVE458867 RFA458867 ROW458867 RYS458867 SIO458867 SSK458867 TCG458867 TMC458867 TVY458867 UFU458867 UPQ458867 UZM458867 VJI458867 VTE458867 WDA458867 WMW458867 WWS458867 AK524403 KG524403 UC524403 ADY524403 ANU524403 AXQ524403 BHM524403 BRI524403 CBE524403 CLA524403 CUW524403 DES524403 DOO524403 DYK524403 EIG524403 ESC524403 FBY524403 FLU524403 FVQ524403 GFM524403 GPI524403 GZE524403 HJA524403 HSW524403 ICS524403 IMO524403 IWK524403 JGG524403 JQC524403 JZY524403 KJU524403 KTQ524403 LDM524403 LNI524403 LXE524403 MHA524403 MQW524403 NAS524403 NKO524403 NUK524403 OEG524403 OOC524403 OXY524403 PHU524403 PRQ524403 QBM524403 QLI524403 QVE524403 RFA524403 ROW524403 RYS524403 SIO524403 SSK524403 TCG524403 TMC524403 TVY524403 UFU524403 UPQ524403 UZM524403 VJI524403 VTE524403 WDA524403 WMW524403 WWS524403 AK589939 KG589939 UC589939 ADY589939 ANU589939 AXQ589939 BHM589939 BRI589939 CBE589939 CLA589939 CUW589939 DES589939 DOO589939 DYK589939 EIG589939 ESC589939 FBY589939 FLU589939 FVQ589939 GFM589939 GPI589939 GZE589939 HJA589939 HSW589939 ICS589939 IMO589939 IWK589939 JGG589939 JQC589939 JZY589939 KJU589939 KTQ589939 LDM589939 LNI589939 LXE589939 MHA589939 MQW589939 NAS589939 NKO589939 NUK589939 OEG589939 OOC589939 OXY589939 PHU589939 PRQ589939 QBM589939 QLI589939 QVE589939 RFA589939 ROW589939 RYS589939 SIO589939 SSK589939 TCG589939 TMC589939 TVY589939 UFU589939 UPQ589939 UZM589939 VJI589939 VTE589939 WDA589939 WMW589939 WWS589939 AK655475 KG655475 UC655475 ADY655475 ANU655475 AXQ655475 BHM655475 BRI655475 CBE655475 CLA655475 CUW655475 DES655475 DOO655475 DYK655475 EIG655475 ESC655475 FBY655475 FLU655475 FVQ655475 GFM655475 GPI655475 GZE655475 HJA655475 HSW655475 ICS655475 IMO655475 IWK655475 JGG655475 JQC655475 JZY655475 KJU655475 KTQ655475 LDM655475 LNI655475 LXE655475 MHA655475 MQW655475 NAS655475 NKO655475 NUK655475 OEG655475 OOC655475 OXY655475 PHU655475 PRQ655475 QBM655475 QLI655475 QVE655475 RFA655475 ROW655475 RYS655475 SIO655475 SSK655475 TCG655475 TMC655475 TVY655475 UFU655475 UPQ655475 UZM655475 VJI655475 VTE655475 WDA655475 WMW655475 WWS655475 AK721011 KG721011 UC721011 ADY721011 ANU721011 AXQ721011 BHM721011 BRI721011 CBE721011 CLA721011 CUW721011 DES721011 DOO721011 DYK721011 EIG721011 ESC721011 FBY721011 FLU721011 FVQ721011 GFM721011 GPI721011 GZE721011 HJA721011 HSW721011 ICS721011 IMO721011 IWK721011 JGG721011 JQC721011 JZY721011 KJU721011 KTQ721011 LDM721011 LNI721011 LXE721011 MHA721011 MQW721011 NAS721011 NKO721011 NUK721011 OEG721011 OOC721011 OXY721011 PHU721011 PRQ721011 QBM721011 QLI721011 QVE721011 RFA721011 ROW721011 RYS721011 SIO721011 SSK721011 TCG721011 TMC721011 TVY721011 UFU721011 UPQ721011 UZM721011 VJI721011 VTE721011 WDA721011 WMW721011 WWS721011 AK786547 KG786547 UC786547 ADY786547 ANU786547 AXQ786547 BHM786547 BRI786547 CBE786547 CLA786547 CUW786547 DES786547 DOO786547 DYK786547 EIG786547 ESC786547 FBY786547 FLU786547 FVQ786547 GFM786547 GPI786547 GZE786547 HJA786547 HSW786547 ICS786547 IMO786547 IWK786547 JGG786547 JQC786547 JZY786547 KJU786547 KTQ786547 LDM786547 LNI786547 LXE786547 MHA786547 MQW786547 NAS786547 NKO786547 NUK786547 OEG786547 OOC786547 OXY786547 PHU786547 PRQ786547 QBM786547 QLI786547 QVE786547 RFA786547 ROW786547 RYS786547 SIO786547 SSK786547 TCG786547 TMC786547 TVY786547 UFU786547 UPQ786547 UZM786547 VJI786547 VTE786547 WDA786547 WMW786547 WWS786547 AK852083 KG852083 UC852083 ADY852083 ANU852083 AXQ852083 BHM852083 BRI852083 CBE852083 CLA852083 CUW852083 DES852083 DOO852083 DYK852083 EIG852083 ESC852083 FBY852083 FLU852083 FVQ852083 GFM852083 GPI852083 GZE852083 HJA852083 HSW852083 ICS852083 IMO852083 IWK852083 JGG852083 JQC852083 JZY852083 KJU852083 KTQ852083 LDM852083 LNI852083 LXE852083 MHA852083 MQW852083 NAS852083 NKO852083 NUK852083 OEG852083 OOC852083 OXY852083 PHU852083 PRQ852083 QBM852083 QLI852083 QVE852083 RFA852083 ROW852083 RYS852083 SIO852083 SSK852083 TCG852083 TMC852083 TVY852083 UFU852083 UPQ852083 UZM852083 VJI852083 VTE852083 WDA852083 WMW852083 WWS852083 AK917619 KG917619 UC917619 ADY917619 ANU917619 AXQ917619 BHM917619 BRI917619 CBE917619 CLA917619 CUW917619 DES917619 DOO917619 DYK917619 EIG917619 ESC917619 FBY917619 FLU917619 FVQ917619 GFM917619 GPI917619 GZE917619 HJA917619 HSW917619 ICS917619 IMO917619 IWK917619 JGG917619 JQC917619 JZY917619 KJU917619 KTQ917619 LDM917619 LNI917619 LXE917619 MHA917619 MQW917619 NAS917619 NKO917619 NUK917619 OEG917619 OOC917619 OXY917619 PHU917619 PRQ917619 QBM917619 QLI917619 QVE917619 RFA917619 ROW917619 RYS917619 SIO917619 SSK917619 TCG917619 TMC917619 TVY917619 UFU917619 UPQ917619 UZM917619 VJI917619 VTE917619 WDA917619 WMW917619 WWS917619 AK983155 KG983155 UC983155 ADY983155 ANU983155 AXQ983155 BHM983155 BRI983155 CBE983155 CLA983155 CUW983155 DES983155 DOO983155 DYK983155 EIG983155 ESC983155 FBY983155 FLU983155 FVQ983155 GFM983155 GPI983155 GZE983155 HJA983155 HSW983155 ICS983155 IMO983155 IWK983155 JGG983155 JQC983155 JZY983155 KJU983155 KTQ983155 LDM983155 LNI983155 LXE983155 MHA983155 MQW983155 NAS983155 NKO983155 NUK983155 OEG983155 OOC983155 OXY983155 PHU983155 PRQ983155 QBM983155 QLI983155 QVE983155 RFA983155 ROW983155 RYS983155 SIO983155 SSK983155 TCG983155 TMC983155 TVY983155 UFU983155 UPQ983155 UZM983155 VJI983155 VTE983155 WDA983155 WMW983155 WWS983155 AM115 KI115 UE115 AEA115 ANW115 AXS115 BHO115 BRK115 CBG115 CLC115 CUY115 DEU115 DOQ115 DYM115 EII115 ESE115 FCA115 FLW115 FVS115 GFO115 GPK115 GZG115 HJC115 HSY115 ICU115 IMQ115 IWM115 JGI115 JQE115 KAA115 KJW115 KTS115 LDO115 LNK115 LXG115 MHC115 MQY115 NAU115 NKQ115 NUM115 OEI115 OOE115 OYA115 PHW115 PRS115 QBO115 QLK115 QVG115 RFC115 ROY115 RYU115 SIQ115 SSM115 TCI115 TME115 TWA115 UFW115 UPS115 UZO115 VJK115 VTG115 WDC115 WMY115 WWU115 AM65651 KI65651 UE65651 AEA65651 ANW65651 AXS65651 BHO65651 BRK65651 CBG65651 CLC65651 CUY65651 DEU65651 DOQ65651 DYM65651 EII65651 ESE65651 FCA65651 FLW65651 FVS65651 GFO65651 GPK65651 GZG65651 HJC65651 HSY65651 ICU65651 IMQ65651 IWM65651 JGI65651 JQE65651 KAA65651 KJW65651 KTS65651 LDO65651 LNK65651 LXG65651 MHC65651 MQY65651 NAU65651 NKQ65651 NUM65651 OEI65651 OOE65651 OYA65651 PHW65651 PRS65651 QBO65651 QLK65651 QVG65651 RFC65651 ROY65651 RYU65651 SIQ65651 SSM65651 TCI65651 TME65651 TWA65651 UFW65651 UPS65651 UZO65651 VJK65651 VTG65651 WDC65651 WMY65651 WWU65651 AM131187 KI131187 UE131187 AEA131187 ANW131187 AXS131187 BHO131187 BRK131187 CBG131187 CLC131187 CUY131187 DEU131187 DOQ131187 DYM131187 EII131187 ESE131187 FCA131187 FLW131187 FVS131187 GFO131187 GPK131187 GZG131187 HJC131187 HSY131187 ICU131187 IMQ131187 IWM131187 JGI131187 JQE131187 KAA131187 KJW131187 KTS131187 LDO131187 LNK131187 LXG131187 MHC131187 MQY131187 NAU131187 NKQ131187 NUM131187 OEI131187 OOE131187 OYA131187 PHW131187 PRS131187 QBO131187 QLK131187 QVG131187 RFC131187 ROY131187 RYU131187 SIQ131187 SSM131187 TCI131187 TME131187 TWA131187 UFW131187 UPS131187 UZO131187 VJK131187 VTG131187 WDC131187 WMY131187 WWU131187 AM196723 KI196723 UE196723 AEA196723 ANW196723 AXS196723 BHO196723 BRK196723 CBG196723 CLC196723 CUY196723 DEU196723 DOQ196723 DYM196723 EII196723 ESE196723 FCA196723 FLW196723 FVS196723 GFO196723 GPK196723 GZG196723 HJC196723 HSY196723 ICU196723 IMQ196723 IWM196723 JGI196723 JQE196723 KAA196723 KJW196723 KTS196723 LDO196723 LNK196723 LXG196723 MHC196723 MQY196723 NAU196723 NKQ196723 NUM196723 OEI196723 OOE196723 OYA196723 PHW196723 PRS196723 QBO196723 QLK196723 QVG196723 RFC196723 ROY196723 RYU196723 SIQ196723 SSM196723 TCI196723 TME196723 TWA196723 UFW196723 UPS196723 UZO196723 VJK196723 VTG196723 WDC196723 WMY196723 WWU196723 AM262259 KI262259 UE262259 AEA262259 ANW262259 AXS262259 BHO262259 BRK262259 CBG262259 CLC262259 CUY262259 DEU262259 DOQ262259 DYM262259 EII262259 ESE262259 FCA262259 FLW262259 FVS262259 GFO262259 GPK262259 GZG262259 HJC262259 HSY262259 ICU262259 IMQ262259 IWM262259 JGI262259 JQE262259 KAA262259 KJW262259 KTS262259 LDO262259 LNK262259 LXG262259 MHC262259 MQY262259 NAU262259 NKQ262259 NUM262259 OEI262259 OOE262259 OYA262259 PHW262259 PRS262259 QBO262259 QLK262259 QVG262259 RFC262259 ROY262259 RYU262259 SIQ262259 SSM262259 TCI262259 TME262259 TWA262259 UFW262259 UPS262259 UZO262259 VJK262259 VTG262259 WDC262259 WMY262259 WWU262259 AM327795 KI327795 UE327795 AEA327795 ANW327795 AXS327795 BHO327795 BRK327795 CBG327795 CLC327795 CUY327795 DEU327795 DOQ327795 DYM327795 EII327795 ESE327795 FCA327795 FLW327795 FVS327795 GFO327795 GPK327795 GZG327795 HJC327795 HSY327795 ICU327795 IMQ327795 IWM327795 JGI327795 JQE327795 KAA327795 KJW327795 KTS327795 LDO327795 LNK327795 LXG327795 MHC327795 MQY327795 NAU327795 NKQ327795 NUM327795 OEI327795 OOE327795 OYA327795 PHW327795 PRS327795 QBO327795 QLK327795 QVG327795 RFC327795 ROY327795 RYU327795 SIQ327795 SSM327795 TCI327795 TME327795 TWA327795 UFW327795 UPS327795 UZO327795 VJK327795 VTG327795 WDC327795 WMY327795 WWU327795 AM393331 KI393331 UE393331 AEA393331 ANW393331 AXS393331 BHO393331 BRK393331 CBG393331 CLC393331 CUY393331 DEU393331 DOQ393331 DYM393331 EII393331 ESE393331 FCA393331 FLW393331 FVS393331 GFO393331 GPK393331 GZG393331 HJC393331 HSY393331 ICU393331 IMQ393331 IWM393331 JGI393331 JQE393331 KAA393331 KJW393331 KTS393331 LDO393331 LNK393331 LXG393331 MHC393331 MQY393331 NAU393331 NKQ393331 NUM393331 OEI393331 OOE393331 OYA393331 PHW393331 PRS393331 QBO393331 QLK393331 QVG393331 RFC393331 ROY393331 RYU393331 SIQ393331 SSM393331 TCI393331 TME393331 TWA393331 UFW393331 UPS393331 UZO393331 VJK393331 VTG393331 WDC393331 WMY393331 WWU393331 AM458867 KI458867 UE458867 AEA458867 ANW458867 AXS458867 BHO458867 BRK458867 CBG458867 CLC458867 CUY458867 DEU458867 DOQ458867 DYM458867 EII458867 ESE458867 FCA458867 FLW458867 FVS458867 GFO458867 GPK458867 GZG458867 HJC458867 HSY458867 ICU458867 IMQ458867 IWM458867 JGI458867 JQE458867 KAA458867 KJW458867 KTS458867 LDO458867 LNK458867 LXG458867 MHC458867 MQY458867 NAU458867 NKQ458867 NUM458867 OEI458867 OOE458867 OYA458867 PHW458867 PRS458867 QBO458867 QLK458867 QVG458867 RFC458867 ROY458867 RYU458867 SIQ458867 SSM458867 TCI458867 TME458867 TWA458867 UFW458867 UPS458867 UZO458867 VJK458867 VTG458867 WDC458867 WMY458867 WWU458867 AM524403 KI524403 UE524403 AEA524403 ANW524403 AXS524403 BHO524403 BRK524403 CBG524403 CLC524403 CUY524403 DEU524403 DOQ524403 DYM524403 EII524403 ESE524403 FCA524403 FLW524403 FVS524403 GFO524403 GPK524403 GZG524403 HJC524403 HSY524403 ICU524403 IMQ524403 IWM524403 JGI524403 JQE524403 KAA524403 KJW524403 KTS524403 LDO524403 LNK524403 LXG524403 MHC524403 MQY524403 NAU524403 NKQ524403 NUM524403 OEI524403 OOE524403 OYA524403 PHW524403 PRS524403 QBO524403 QLK524403 QVG524403 RFC524403 ROY524403 RYU524403 SIQ524403 SSM524403 TCI524403 TME524403 TWA524403 UFW524403 UPS524403 UZO524403 VJK524403 VTG524403 WDC524403 WMY524403 WWU524403 AM589939 KI589939 UE589939 AEA589939 ANW589939 AXS589939 BHO589939 BRK589939 CBG589939 CLC589939 CUY589939 DEU589939 DOQ589939 DYM589939 EII589939 ESE589939 FCA589939 FLW589939 FVS589939 GFO589939 GPK589939 GZG589939 HJC589939 HSY589939 ICU589939 IMQ589939 IWM589939 JGI589939 JQE589939 KAA589939 KJW589939 KTS589939 LDO589939 LNK589939 LXG589939 MHC589939 MQY589939 NAU589939 NKQ589939 NUM589939 OEI589939 OOE589939 OYA589939 PHW589939 PRS589939 QBO589939 QLK589939 QVG589939 RFC589939 ROY589939 RYU589939 SIQ589939 SSM589939 TCI589939 TME589939 TWA589939 UFW589939 UPS589939 UZO589939 VJK589939 VTG589939 WDC589939 WMY589939 WWU589939 AM655475 KI655475 UE655475 AEA655475 ANW655475 AXS655475 BHO655475 BRK655475 CBG655475 CLC655475 CUY655475 DEU655475 DOQ655475 DYM655475 EII655475 ESE655475 FCA655475 FLW655475 FVS655475 GFO655475 GPK655475 GZG655475 HJC655475 HSY655475 ICU655475 IMQ655475 IWM655475 JGI655475 JQE655475 KAA655475 KJW655475 KTS655475 LDO655475 LNK655475 LXG655475 MHC655475 MQY655475 NAU655475 NKQ655475 NUM655475 OEI655475 OOE655475 OYA655475 PHW655475 PRS655475 QBO655475 QLK655475 QVG655475 RFC655475 ROY655475 RYU655475 SIQ655475 SSM655475 TCI655475 TME655475 TWA655475 UFW655475 UPS655475 UZO655475 VJK655475 VTG655475 WDC655475 WMY655475 WWU655475 AM721011 KI721011 UE721011 AEA721011 ANW721011 AXS721011 BHO721011 BRK721011 CBG721011 CLC721011 CUY721011 DEU721011 DOQ721011 DYM721011 EII721011 ESE721011 FCA721011 FLW721011 FVS721011 GFO721011 GPK721011 GZG721011 HJC721011 HSY721011 ICU721011 IMQ721011 IWM721011 JGI721011 JQE721011 KAA721011 KJW721011 KTS721011 LDO721011 LNK721011 LXG721011 MHC721011 MQY721011 NAU721011 NKQ721011 NUM721011 OEI721011 OOE721011 OYA721011 PHW721011 PRS721011 QBO721011 QLK721011 QVG721011 RFC721011 ROY721011 RYU721011 SIQ721011 SSM721011 TCI721011 TME721011 TWA721011 UFW721011 UPS721011 UZO721011 VJK721011 VTG721011 WDC721011 WMY721011 WWU721011 AM786547 KI786547 UE786547 AEA786547 ANW786547 AXS786547 BHO786547 BRK786547 CBG786547 CLC786547 CUY786547 DEU786547 DOQ786547 DYM786547 EII786547 ESE786547 FCA786547 FLW786547 FVS786547 GFO786547 GPK786547 GZG786547 HJC786547 HSY786547 ICU786547 IMQ786547 IWM786547 JGI786547 JQE786547 KAA786547 KJW786547 KTS786547 LDO786547 LNK786547 LXG786547 MHC786547 MQY786547 NAU786547 NKQ786547 NUM786547 OEI786547 OOE786547 OYA786547 PHW786547 PRS786547 QBO786547 QLK786547 QVG786547 RFC786547 ROY786547 RYU786547 SIQ786547 SSM786547 TCI786547 TME786547 TWA786547 UFW786547 UPS786547 UZO786547 VJK786547 VTG786547 WDC786547 WMY786547 WWU786547 AM852083 KI852083 UE852083 AEA852083 ANW852083 AXS852083 BHO852083 BRK852083 CBG852083 CLC852083 CUY852083 DEU852083 DOQ852083 DYM852083 EII852083 ESE852083 FCA852083 FLW852083 FVS852083 GFO852083 GPK852083 GZG852083 HJC852083 HSY852083 ICU852083 IMQ852083 IWM852083 JGI852083 JQE852083 KAA852083 KJW852083 KTS852083 LDO852083 LNK852083 LXG852083 MHC852083 MQY852083 NAU852083 NKQ852083 NUM852083 OEI852083 OOE852083 OYA852083 PHW852083 PRS852083 QBO852083 QLK852083 QVG852083 RFC852083 ROY852083 RYU852083 SIQ852083 SSM852083 TCI852083 TME852083 TWA852083 UFW852083 UPS852083 UZO852083 VJK852083 VTG852083 WDC852083 WMY852083 WWU852083 AM917619 KI917619 UE917619 AEA917619 ANW917619 AXS917619 BHO917619 BRK917619 CBG917619 CLC917619 CUY917619 DEU917619 DOQ917619 DYM917619 EII917619 ESE917619 FCA917619 FLW917619 FVS917619 GFO917619 GPK917619 GZG917619 HJC917619 HSY917619 ICU917619 IMQ917619 IWM917619 JGI917619 JQE917619 KAA917619 KJW917619 KTS917619 LDO917619 LNK917619 LXG917619 MHC917619 MQY917619 NAU917619 NKQ917619 NUM917619 OEI917619 OOE917619 OYA917619 PHW917619 PRS917619 QBO917619 QLK917619 QVG917619 RFC917619 ROY917619 RYU917619 SIQ917619 SSM917619 TCI917619 TME917619 TWA917619 UFW917619 UPS917619 UZO917619 VJK917619 VTG917619 WDC917619 WMY917619 WWU917619 AM983155 KI983155 UE983155 AEA983155 ANW983155 AXS983155 BHO983155 BRK983155 CBG983155 CLC983155 CUY983155 DEU983155 DOQ983155 DYM983155 EII983155 ESE983155 FCA983155 FLW983155 FVS983155 GFO983155 GPK983155 GZG983155 HJC983155 HSY983155 ICU983155 IMQ983155 IWM983155 JGI983155 JQE983155 KAA983155 KJW983155 KTS983155 LDO983155 LNK983155 LXG983155 MHC983155 MQY983155 NAU983155 NKQ983155 NUM983155 OEI983155 OOE983155 OYA983155 PHW983155 PRS983155 QBO983155 QLK983155 QVG983155 RFC983155 ROY983155 RYU983155 SIQ983155 SSM983155 TCI983155 TME983155 TWA983155 UFW983155 UPS983155 UZO983155 VJK983155 VTG983155 WDC983155 WMY983155 WWU983155 AO117:AO120 KK117:KK120 UG117:UG120 AEC117:AEC120 ANY117:ANY120 AXU117:AXU120 BHQ117:BHQ120 BRM117:BRM120 CBI117:CBI120 CLE117:CLE120 CVA117:CVA120 DEW117:DEW120 DOS117:DOS120 DYO117:DYO120 EIK117:EIK120 ESG117:ESG120 FCC117:FCC120 FLY117:FLY120 FVU117:FVU120 GFQ117:GFQ120 GPM117:GPM120 GZI117:GZI120 HJE117:HJE120 HTA117:HTA120 ICW117:ICW120 IMS117:IMS120 IWO117:IWO120 JGK117:JGK120 JQG117:JQG120 KAC117:KAC120 KJY117:KJY120 KTU117:KTU120 LDQ117:LDQ120 LNM117:LNM120 LXI117:LXI120 MHE117:MHE120 MRA117:MRA120 NAW117:NAW120 NKS117:NKS120 NUO117:NUO120 OEK117:OEK120 OOG117:OOG120 OYC117:OYC120 PHY117:PHY120 PRU117:PRU120 QBQ117:QBQ120 QLM117:QLM120 QVI117:QVI120 RFE117:RFE120 RPA117:RPA120 RYW117:RYW120 SIS117:SIS120 SSO117:SSO120 TCK117:TCK120 TMG117:TMG120 TWC117:TWC120 UFY117:UFY120 UPU117:UPU120 UZQ117:UZQ120 VJM117:VJM120 VTI117:VTI120 WDE117:WDE120 WNA117:WNA120 WWW117:WWW120 AO65653:AO65656 KK65653:KK65656 UG65653:UG65656 AEC65653:AEC65656 ANY65653:ANY65656 AXU65653:AXU65656 BHQ65653:BHQ65656 BRM65653:BRM65656 CBI65653:CBI65656 CLE65653:CLE65656 CVA65653:CVA65656 DEW65653:DEW65656 DOS65653:DOS65656 DYO65653:DYO65656 EIK65653:EIK65656 ESG65653:ESG65656 FCC65653:FCC65656 FLY65653:FLY65656 FVU65653:FVU65656 GFQ65653:GFQ65656 GPM65653:GPM65656 GZI65653:GZI65656 HJE65653:HJE65656 HTA65653:HTA65656 ICW65653:ICW65656 IMS65653:IMS65656 IWO65653:IWO65656 JGK65653:JGK65656 JQG65653:JQG65656 KAC65653:KAC65656 KJY65653:KJY65656 KTU65653:KTU65656 LDQ65653:LDQ65656 LNM65653:LNM65656 LXI65653:LXI65656 MHE65653:MHE65656 MRA65653:MRA65656 NAW65653:NAW65656 NKS65653:NKS65656 NUO65653:NUO65656 OEK65653:OEK65656 OOG65653:OOG65656 OYC65653:OYC65656 PHY65653:PHY65656 PRU65653:PRU65656 QBQ65653:QBQ65656 QLM65653:QLM65656 QVI65653:QVI65656 RFE65653:RFE65656 RPA65653:RPA65656 RYW65653:RYW65656 SIS65653:SIS65656 SSO65653:SSO65656 TCK65653:TCK65656 TMG65653:TMG65656 TWC65653:TWC65656 UFY65653:UFY65656 UPU65653:UPU65656 UZQ65653:UZQ65656 VJM65653:VJM65656 VTI65653:VTI65656 WDE65653:WDE65656 WNA65653:WNA65656 WWW65653:WWW65656 AO131189:AO131192 KK131189:KK131192 UG131189:UG131192 AEC131189:AEC131192 ANY131189:ANY131192 AXU131189:AXU131192 BHQ131189:BHQ131192 BRM131189:BRM131192 CBI131189:CBI131192 CLE131189:CLE131192 CVA131189:CVA131192 DEW131189:DEW131192 DOS131189:DOS131192 DYO131189:DYO131192 EIK131189:EIK131192 ESG131189:ESG131192 FCC131189:FCC131192 FLY131189:FLY131192 FVU131189:FVU131192 GFQ131189:GFQ131192 GPM131189:GPM131192 GZI131189:GZI131192 HJE131189:HJE131192 HTA131189:HTA131192 ICW131189:ICW131192 IMS131189:IMS131192 IWO131189:IWO131192 JGK131189:JGK131192 JQG131189:JQG131192 KAC131189:KAC131192 KJY131189:KJY131192 KTU131189:KTU131192 LDQ131189:LDQ131192 LNM131189:LNM131192 LXI131189:LXI131192 MHE131189:MHE131192 MRA131189:MRA131192 NAW131189:NAW131192 NKS131189:NKS131192 NUO131189:NUO131192 OEK131189:OEK131192 OOG131189:OOG131192 OYC131189:OYC131192 PHY131189:PHY131192 PRU131189:PRU131192 QBQ131189:QBQ131192 QLM131189:QLM131192 QVI131189:QVI131192 RFE131189:RFE131192 RPA131189:RPA131192 RYW131189:RYW131192 SIS131189:SIS131192 SSO131189:SSO131192 TCK131189:TCK131192 TMG131189:TMG131192 TWC131189:TWC131192 UFY131189:UFY131192 UPU131189:UPU131192 UZQ131189:UZQ131192 VJM131189:VJM131192 VTI131189:VTI131192 WDE131189:WDE131192 WNA131189:WNA131192 WWW131189:WWW131192 AO196725:AO196728 KK196725:KK196728 UG196725:UG196728 AEC196725:AEC196728 ANY196725:ANY196728 AXU196725:AXU196728 BHQ196725:BHQ196728 BRM196725:BRM196728 CBI196725:CBI196728 CLE196725:CLE196728 CVA196725:CVA196728 DEW196725:DEW196728 DOS196725:DOS196728 DYO196725:DYO196728 EIK196725:EIK196728 ESG196725:ESG196728 FCC196725:FCC196728 FLY196725:FLY196728 FVU196725:FVU196728 GFQ196725:GFQ196728 GPM196725:GPM196728 GZI196725:GZI196728 HJE196725:HJE196728 HTA196725:HTA196728 ICW196725:ICW196728 IMS196725:IMS196728 IWO196725:IWO196728 JGK196725:JGK196728 JQG196725:JQG196728 KAC196725:KAC196728 KJY196725:KJY196728 KTU196725:KTU196728 LDQ196725:LDQ196728 LNM196725:LNM196728 LXI196725:LXI196728 MHE196725:MHE196728 MRA196725:MRA196728 NAW196725:NAW196728 NKS196725:NKS196728 NUO196725:NUO196728 OEK196725:OEK196728 OOG196725:OOG196728 OYC196725:OYC196728 PHY196725:PHY196728 PRU196725:PRU196728 QBQ196725:QBQ196728 QLM196725:QLM196728 QVI196725:QVI196728 RFE196725:RFE196728 RPA196725:RPA196728 RYW196725:RYW196728 SIS196725:SIS196728 SSO196725:SSO196728 TCK196725:TCK196728 TMG196725:TMG196728 TWC196725:TWC196728 UFY196725:UFY196728 UPU196725:UPU196728 UZQ196725:UZQ196728 VJM196725:VJM196728 VTI196725:VTI196728 WDE196725:WDE196728 WNA196725:WNA196728 WWW196725:WWW196728 AO262261:AO262264 KK262261:KK262264 UG262261:UG262264 AEC262261:AEC262264 ANY262261:ANY262264 AXU262261:AXU262264 BHQ262261:BHQ262264 BRM262261:BRM262264 CBI262261:CBI262264 CLE262261:CLE262264 CVA262261:CVA262264 DEW262261:DEW262264 DOS262261:DOS262264 DYO262261:DYO262264 EIK262261:EIK262264 ESG262261:ESG262264 FCC262261:FCC262264 FLY262261:FLY262264 FVU262261:FVU262264 GFQ262261:GFQ262264 GPM262261:GPM262264 GZI262261:GZI262264 HJE262261:HJE262264 HTA262261:HTA262264 ICW262261:ICW262264 IMS262261:IMS262264 IWO262261:IWO262264 JGK262261:JGK262264 JQG262261:JQG262264 KAC262261:KAC262264 KJY262261:KJY262264 KTU262261:KTU262264 LDQ262261:LDQ262264 LNM262261:LNM262264 LXI262261:LXI262264 MHE262261:MHE262264 MRA262261:MRA262264 NAW262261:NAW262264 NKS262261:NKS262264 NUO262261:NUO262264 OEK262261:OEK262264 OOG262261:OOG262264 OYC262261:OYC262264 PHY262261:PHY262264 PRU262261:PRU262264 QBQ262261:QBQ262264 QLM262261:QLM262264 QVI262261:QVI262264 RFE262261:RFE262264 RPA262261:RPA262264 RYW262261:RYW262264 SIS262261:SIS262264 SSO262261:SSO262264 TCK262261:TCK262264 TMG262261:TMG262264 TWC262261:TWC262264 UFY262261:UFY262264 UPU262261:UPU262264 UZQ262261:UZQ262264 VJM262261:VJM262264 VTI262261:VTI262264 WDE262261:WDE262264 WNA262261:WNA262264 WWW262261:WWW262264 AO327797:AO327800 KK327797:KK327800 UG327797:UG327800 AEC327797:AEC327800 ANY327797:ANY327800 AXU327797:AXU327800 BHQ327797:BHQ327800 BRM327797:BRM327800 CBI327797:CBI327800 CLE327797:CLE327800 CVA327797:CVA327800 DEW327797:DEW327800 DOS327797:DOS327800 DYO327797:DYO327800 EIK327797:EIK327800 ESG327797:ESG327800 FCC327797:FCC327800 FLY327797:FLY327800 FVU327797:FVU327800 GFQ327797:GFQ327800 GPM327797:GPM327800 GZI327797:GZI327800 HJE327797:HJE327800 HTA327797:HTA327800 ICW327797:ICW327800 IMS327797:IMS327800 IWO327797:IWO327800 JGK327797:JGK327800 JQG327797:JQG327800 KAC327797:KAC327800 KJY327797:KJY327800 KTU327797:KTU327800 LDQ327797:LDQ327800 LNM327797:LNM327800 LXI327797:LXI327800 MHE327797:MHE327800 MRA327797:MRA327800 NAW327797:NAW327800 NKS327797:NKS327800 NUO327797:NUO327800 OEK327797:OEK327800 OOG327797:OOG327800 OYC327797:OYC327800 PHY327797:PHY327800 PRU327797:PRU327800 QBQ327797:QBQ327800 QLM327797:QLM327800 QVI327797:QVI327800 RFE327797:RFE327800 RPA327797:RPA327800 RYW327797:RYW327800 SIS327797:SIS327800 SSO327797:SSO327800 TCK327797:TCK327800 TMG327797:TMG327800 TWC327797:TWC327800 UFY327797:UFY327800 UPU327797:UPU327800 UZQ327797:UZQ327800 VJM327797:VJM327800 VTI327797:VTI327800 WDE327797:WDE327800 WNA327797:WNA327800 WWW327797:WWW327800 AO393333:AO393336 KK393333:KK393336 UG393333:UG393336 AEC393333:AEC393336 ANY393333:ANY393336 AXU393333:AXU393336 BHQ393333:BHQ393336 BRM393333:BRM393336 CBI393333:CBI393336 CLE393333:CLE393336 CVA393333:CVA393336 DEW393333:DEW393336 DOS393333:DOS393336 DYO393333:DYO393336 EIK393333:EIK393336 ESG393333:ESG393336 FCC393333:FCC393336 FLY393333:FLY393336 FVU393333:FVU393336 GFQ393333:GFQ393336 GPM393333:GPM393336 GZI393333:GZI393336 HJE393333:HJE393336 HTA393333:HTA393336 ICW393333:ICW393336 IMS393333:IMS393336 IWO393333:IWO393336 JGK393333:JGK393336 JQG393333:JQG393336 KAC393333:KAC393336 KJY393333:KJY393336 KTU393333:KTU393336 LDQ393333:LDQ393336 LNM393333:LNM393336 LXI393333:LXI393336 MHE393333:MHE393336 MRA393333:MRA393336 NAW393333:NAW393336 NKS393333:NKS393336 NUO393333:NUO393336 OEK393333:OEK393336 OOG393333:OOG393336 OYC393333:OYC393336 PHY393333:PHY393336 PRU393333:PRU393336 QBQ393333:QBQ393336 QLM393333:QLM393336 QVI393333:QVI393336 RFE393333:RFE393336 RPA393333:RPA393336 RYW393333:RYW393336 SIS393333:SIS393336 SSO393333:SSO393336 TCK393333:TCK393336 TMG393333:TMG393336 TWC393333:TWC393336 UFY393333:UFY393336 UPU393333:UPU393336 UZQ393333:UZQ393336 VJM393333:VJM393336 VTI393333:VTI393336 WDE393333:WDE393336 WNA393333:WNA393336 WWW393333:WWW393336 AO458869:AO458872 KK458869:KK458872 UG458869:UG458872 AEC458869:AEC458872 ANY458869:ANY458872 AXU458869:AXU458872 BHQ458869:BHQ458872 BRM458869:BRM458872 CBI458869:CBI458872 CLE458869:CLE458872 CVA458869:CVA458872 DEW458869:DEW458872 DOS458869:DOS458872 DYO458869:DYO458872 EIK458869:EIK458872 ESG458869:ESG458872 FCC458869:FCC458872 FLY458869:FLY458872 FVU458869:FVU458872 GFQ458869:GFQ458872 GPM458869:GPM458872 GZI458869:GZI458872 HJE458869:HJE458872 HTA458869:HTA458872 ICW458869:ICW458872 IMS458869:IMS458872 IWO458869:IWO458872 JGK458869:JGK458872 JQG458869:JQG458872 KAC458869:KAC458872 KJY458869:KJY458872 KTU458869:KTU458872 LDQ458869:LDQ458872 LNM458869:LNM458872 LXI458869:LXI458872 MHE458869:MHE458872 MRA458869:MRA458872 NAW458869:NAW458872 NKS458869:NKS458872 NUO458869:NUO458872 OEK458869:OEK458872 OOG458869:OOG458872 OYC458869:OYC458872 PHY458869:PHY458872 PRU458869:PRU458872 QBQ458869:QBQ458872 QLM458869:QLM458872 QVI458869:QVI458872 RFE458869:RFE458872 RPA458869:RPA458872 RYW458869:RYW458872 SIS458869:SIS458872 SSO458869:SSO458872 TCK458869:TCK458872 TMG458869:TMG458872 TWC458869:TWC458872 UFY458869:UFY458872 UPU458869:UPU458872 UZQ458869:UZQ458872 VJM458869:VJM458872 VTI458869:VTI458872 WDE458869:WDE458872 WNA458869:WNA458872 WWW458869:WWW458872 AO524405:AO524408 KK524405:KK524408 UG524405:UG524408 AEC524405:AEC524408 ANY524405:ANY524408 AXU524405:AXU524408 BHQ524405:BHQ524408 BRM524405:BRM524408 CBI524405:CBI524408 CLE524405:CLE524408 CVA524405:CVA524408 DEW524405:DEW524408 DOS524405:DOS524408 DYO524405:DYO524408 EIK524405:EIK524408 ESG524405:ESG524408 FCC524405:FCC524408 FLY524405:FLY524408 FVU524405:FVU524408 GFQ524405:GFQ524408 GPM524405:GPM524408 GZI524405:GZI524408 HJE524405:HJE524408 HTA524405:HTA524408 ICW524405:ICW524408 IMS524405:IMS524408 IWO524405:IWO524408 JGK524405:JGK524408 JQG524405:JQG524408 KAC524405:KAC524408 KJY524405:KJY524408 KTU524405:KTU524408 LDQ524405:LDQ524408 LNM524405:LNM524408 LXI524405:LXI524408 MHE524405:MHE524408 MRA524405:MRA524408 NAW524405:NAW524408 NKS524405:NKS524408 NUO524405:NUO524408 OEK524405:OEK524408 OOG524405:OOG524408 OYC524405:OYC524408 PHY524405:PHY524408 PRU524405:PRU524408 QBQ524405:QBQ524408 QLM524405:QLM524408 QVI524405:QVI524408 RFE524405:RFE524408 RPA524405:RPA524408 RYW524405:RYW524408 SIS524405:SIS524408 SSO524405:SSO524408 TCK524405:TCK524408 TMG524405:TMG524408 TWC524405:TWC524408 UFY524405:UFY524408 UPU524405:UPU524408 UZQ524405:UZQ524408 VJM524405:VJM524408 VTI524405:VTI524408 WDE524405:WDE524408 WNA524405:WNA524408 WWW524405:WWW524408 AO589941:AO589944 KK589941:KK589944 UG589941:UG589944 AEC589941:AEC589944 ANY589941:ANY589944 AXU589941:AXU589944 BHQ589941:BHQ589944 BRM589941:BRM589944 CBI589941:CBI589944 CLE589941:CLE589944 CVA589941:CVA589944 DEW589941:DEW589944 DOS589941:DOS589944 DYO589941:DYO589944 EIK589941:EIK589944 ESG589941:ESG589944 FCC589941:FCC589944 FLY589941:FLY589944 FVU589941:FVU589944 GFQ589941:GFQ589944 GPM589941:GPM589944 GZI589941:GZI589944 HJE589941:HJE589944 HTA589941:HTA589944 ICW589941:ICW589944 IMS589941:IMS589944 IWO589941:IWO589944 JGK589941:JGK589944 JQG589941:JQG589944 KAC589941:KAC589944 KJY589941:KJY589944 KTU589941:KTU589944 LDQ589941:LDQ589944 LNM589941:LNM589944 LXI589941:LXI589944 MHE589941:MHE589944 MRA589941:MRA589944 NAW589941:NAW589944 NKS589941:NKS589944 NUO589941:NUO589944 OEK589941:OEK589944 OOG589941:OOG589944 OYC589941:OYC589944 PHY589941:PHY589944 PRU589941:PRU589944 QBQ589941:QBQ589944 QLM589941:QLM589944 QVI589941:QVI589944 RFE589941:RFE589944 RPA589941:RPA589944 RYW589941:RYW589944 SIS589941:SIS589944 SSO589941:SSO589944 TCK589941:TCK589944 TMG589941:TMG589944 TWC589941:TWC589944 UFY589941:UFY589944 UPU589941:UPU589944 UZQ589941:UZQ589944 VJM589941:VJM589944 VTI589941:VTI589944 WDE589941:WDE589944 WNA589941:WNA589944 WWW589941:WWW589944 AO655477:AO655480 KK655477:KK655480 UG655477:UG655480 AEC655477:AEC655480 ANY655477:ANY655480 AXU655477:AXU655480 BHQ655477:BHQ655480 BRM655477:BRM655480 CBI655477:CBI655480 CLE655477:CLE655480 CVA655477:CVA655480 DEW655477:DEW655480 DOS655477:DOS655480 DYO655477:DYO655480 EIK655477:EIK655480 ESG655477:ESG655480 FCC655477:FCC655480 FLY655477:FLY655480 FVU655477:FVU655480 GFQ655477:GFQ655480 GPM655477:GPM655480 GZI655477:GZI655480 HJE655477:HJE655480 HTA655477:HTA655480 ICW655477:ICW655480 IMS655477:IMS655480 IWO655477:IWO655480 JGK655477:JGK655480 JQG655477:JQG655480 KAC655477:KAC655480 KJY655477:KJY655480 KTU655477:KTU655480 LDQ655477:LDQ655480 LNM655477:LNM655480 LXI655477:LXI655480 MHE655477:MHE655480 MRA655477:MRA655480 NAW655477:NAW655480 NKS655477:NKS655480 NUO655477:NUO655480 OEK655477:OEK655480 OOG655477:OOG655480 OYC655477:OYC655480 PHY655477:PHY655480 PRU655477:PRU655480 QBQ655477:QBQ655480 QLM655477:QLM655480 QVI655477:QVI655480 RFE655477:RFE655480 RPA655477:RPA655480 RYW655477:RYW655480 SIS655477:SIS655480 SSO655477:SSO655480 TCK655477:TCK655480 TMG655477:TMG655480 TWC655477:TWC655480 UFY655477:UFY655480 UPU655477:UPU655480 UZQ655477:UZQ655480 VJM655477:VJM655480 VTI655477:VTI655480 WDE655477:WDE655480 WNA655477:WNA655480 WWW655477:WWW655480 AO721013:AO721016 KK721013:KK721016 UG721013:UG721016 AEC721013:AEC721016 ANY721013:ANY721016 AXU721013:AXU721016 BHQ721013:BHQ721016 BRM721013:BRM721016 CBI721013:CBI721016 CLE721013:CLE721016 CVA721013:CVA721016 DEW721013:DEW721016 DOS721013:DOS721016 DYO721013:DYO721016 EIK721013:EIK721016 ESG721013:ESG721016 FCC721013:FCC721016 FLY721013:FLY721016 FVU721013:FVU721016 GFQ721013:GFQ721016 GPM721013:GPM721016 GZI721013:GZI721016 HJE721013:HJE721016 HTA721013:HTA721016 ICW721013:ICW721016 IMS721013:IMS721016 IWO721013:IWO721016 JGK721013:JGK721016 JQG721013:JQG721016 KAC721013:KAC721016 KJY721013:KJY721016 KTU721013:KTU721016 LDQ721013:LDQ721016 LNM721013:LNM721016 LXI721013:LXI721016 MHE721013:MHE721016 MRA721013:MRA721016 NAW721013:NAW721016 NKS721013:NKS721016 NUO721013:NUO721016 OEK721013:OEK721016 OOG721013:OOG721016 OYC721013:OYC721016 PHY721013:PHY721016 PRU721013:PRU721016 QBQ721013:QBQ721016 QLM721013:QLM721016 QVI721013:QVI721016 RFE721013:RFE721016 RPA721013:RPA721016 RYW721013:RYW721016 SIS721013:SIS721016 SSO721013:SSO721016 TCK721013:TCK721016 TMG721013:TMG721016 TWC721013:TWC721016 UFY721013:UFY721016 UPU721013:UPU721016 UZQ721013:UZQ721016 VJM721013:VJM721016 VTI721013:VTI721016 WDE721013:WDE721016 WNA721013:WNA721016 WWW721013:WWW721016 AO786549:AO786552 KK786549:KK786552 UG786549:UG786552 AEC786549:AEC786552 ANY786549:ANY786552 AXU786549:AXU786552 BHQ786549:BHQ786552 BRM786549:BRM786552 CBI786549:CBI786552 CLE786549:CLE786552 CVA786549:CVA786552 DEW786549:DEW786552 DOS786549:DOS786552 DYO786549:DYO786552 EIK786549:EIK786552 ESG786549:ESG786552 FCC786549:FCC786552 FLY786549:FLY786552 FVU786549:FVU786552 GFQ786549:GFQ786552 GPM786549:GPM786552 GZI786549:GZI786552 HJE786549:HJE786552 HTA786549:HTA786552 ICW786549:ICW786552 IMS786549:IMS786552 IWO786549:IWO786552 JGK786549:JGK786552 JQG786549:JQG786552 KAC786549:KAC786552 KJY786549:KJY786552 KTU786549:KTU786552 LDQ786549:LDQ786552 LNM786549:LNM786552 LXI786549:LXI786552 MHE786549:MHE786552 MRA786549:MRA786552 NAW786549:NAW786552 NKS786549:NKS786552 NUO786549:NUO786552 OEK786549:OEK786552 OOG786549:OOG786552 OYC786549:OYC786552 PHY786549:PHY786552 PRU786549:PRU786552 QBQ786549:QBQ786552 QLM786549:QLM786552 QVI786549:QVI786552 RFE786549:RFE786552 RPA786549:RPA786552 RYW786549:RYW786552 SIS786549:SIS786552 SSO786549:SSO786552 TCK786549:TCK786552 TMG786549:TMG786552 TWC786549:TWC786552 UFY786549:UFY786552 UPU786549:UPU786552 UZQ786549:UZQ786552 VJM786549:VJM786552 VTI786549:VTI786552 WDE786549:WDE786552 WNA786549:WNA786552 WWW786549:WWW786552 AO852085:AO852088 KK852085:KK852088 UG852085:UG852088 AEC852085:AEC852088 ANY852085:ANY852088 AXU852085:AXU852088 BHQ852085:BHQ852088 BRM852085:BRM852088 CBI852085:CBI852088 CLE852085:CLE852088 CVA852085:CVA852088 DEW852085:DEW852088 DOS852085:DOS852088 DYO852085:DYO852088 EIK852085:EIK852088 ESG852085:ESG852088 FCC852085:FCC852088 FLY852085:FLY852088 FVU852085:FVU852088 GFQ852085:GFQ852088 GPM852085:GPM852088 GZI852085:GZI852088 HJE852085:HJE852088 HTA852085:HTA852088 ICW852085:ICW852088 IMS852085:IMS852088 IWO852085:IWO852088 JGK852085:JGK852088 JQG852085:JQG852088 KAC852085:KAC852088 KJY852085:KJY852088 KTU852085:KTU852088 LDQ852085:LDQ852088 LNM852085:LNM852088 LXI852085:LXI852088 MHE852085:MHE852088 MRA852085:MRA852088 NAW852085:NAW852088 NKS852085:NKS852088 NUO852085:NUO852088 OEK852085:OEK852088 OOG852085:OOG852088 OYC852085:OYC852088 PHY852085:PHY852088 PRU852085:PRU852088 QBQ852085:QBQ852088 QLM852085:QLM852088 QVI852085:QVI852088 RFE852085:RFE852088 RPA852085:RPA852088 RYW852085:RYW852088 SIS852085:SIS852088 SSO852085:SSO852088 TCK852085:TCK852088 TMG852085:TMG852088 TWC852085:TWC852088 UFY852085:UFY852088 UPU852085:UPU852088 UZQ852085:UZQ852088 VJM852085:VJM852088 VTI852085:VTI852088 WDE852085:WDE852088 WNA852085:WNA852088 WWW852085:WWW852088 AO917621:AO917624 KK917621:KK917624 UG917621:UG917624 AEC917621:AEC917624 ANY917621:ANY917624 AXU917621:AXU917624 BHQ917621:BHQ917624 BRM917621:BRM917624 CBI917621:CBI917624 CLE917621:CLE917624 CVA917621:CVA917624 DEW917621:DEW917624 DOS917621:DOS917624 DYO917621:DYO917624 EIK917621:EIK917624 ESG917621:ESG917624 FCC917621:FCC917624 FLY917621:FLY917624 FVU917621:FVU917624 GFQ917621:GFQ917624 GPM917621:GPM917624 GZI917621:GZI917624 HJE917621:HJE917624 HTA917621:HTA917624 ICW917621:ICW917624 IMS917621:IMS917624 IWO917621:IWO917624 JGK917621:JGK917624 JQG917621:JQG917624 KAC917621:KAC917624 KJY917621:KJY917624 KTU917621:KTU917624 LDQ917621:LDQ917624 LNM917621:LNM917624 LXI917621:LXI917624 MHE917621:MHE917624 MRA917621:MRA917624 NAW917621:NAW917624 NKS917621:NKS917624 NUO917621:NUO917624 OEK917621:OEK917624 OOG917621:OOG917624 OYC917621:OYC917624 PHY917621:PHY917624 PRU917621:PRU917624 QBQ917621:QBQ917624 QLM917621:QLM917624 QVI917621:QVI917624 RFE917621:RFE917624 RPA917621:RPA917624 RYW917621:RYW917624 SIS917621:SIS917624 SSO917621:SSO917624 TCK917621:TCK917624 TMG917621:TMG917624 TWC917621:TWC917624 UFY917621:UFY917624 UPU917621:UPU917624 UZQ917621:UZQ917624 VJM917621:VJM917624 VTI917621:VTI917624 WDE917621:WDE917624 WNA917621:WNA917624 WWW917621:WWW917624 AO983157:AO983160 KK983157:KK983160 UG983157:UG983160 AEC983157:AEC983160 ANY983157:ANY983160 AXU983157:AXU983160 BHQ983157:BHQ983160 BRM983157:BRM983160 CBI983157:CBI983160 CLE983157:CLE983160 CVA983157:CVA983160 DEW983157:DEW983160 DOS983157:DOS983160 DYO983157:DYO983160 EIK983157:EIK983160 ESG983157:ESG983160 FCC983157:FCC983160 FLY983157:FLY983160 FVU983157:FVU983160 GFQ983157:GFQ983160 GPM983157:GPM983160 GZI983157:GZI983160 HJE983157:HJE983160 HTA983157:HTA983160 ICW983157:ICW983160 IMS983157:IMS983160 IWO983157:IWO983160 JGK983157:JGK983160 JQG983157:JQG983160 KAC983157:KAC983160 KJY983157:KJY983160 KTU983157:KTU983160 LDQ983157:LDQ983160 LNM983157:LNM983160 LXI983157:LXI983160 MHE983157:MHE983160 MRA983157:MRA983160 NAW983157:NAW983160 NKS983157:NKS983160 NUO983157:NUO983160 OEK983157:OEK983160 OOG983157:OOG983160 OYC983157:OYC983160 PHY983157:PHY983160 PRU983157:PRU983160 QBQ983157:QBQ983160 QLM983157:QLM983160 QVI983157:QVI983160 RFE983157:RFE983160 RPA983157:RPA983160 RYW983157:RYW983160 SIS983157:SIS983160 SSO983157:SSO983160 TCK983157:TCK983160 TMG983157:TMG983160 TWC983157:TWC983160 UFY983157:UFY983160 UPU983157:UPU983160 UZQ983157:UZQ983160 VJM983157:VJM983160 VTI983157:VTI983160 WDE983157:WDE983160 WNA983157:WNA983160 WWW983157:WWW983160 O113 JK113 TG113 ADC113 AMY113 AWU113 BGQ113 BQM113 CAI113 CKE113 CUA113 DDW113 DNS113 DXO113 EHK113 ERG113 FBC113 FKY113 FUU113 GEQ113 GOM113 GYI113 HIE113 HSA113 IBW113 ILS113 IVO113 JFK113 JPG113 JZC113 KIY113 KSU113 LCQ113 LMM113 LWI113 MGE113 MQA113 MZW113 NJS113 NTO113 ODK113 ONG113 OXC113 PGY113 PQU113 QAQ113 QKM113 QUI113 REE113 ROA113 RXW113 SHS113 SRO113 TBK113 TLG113 TVC113 UEY113 UOU113 UYQ113 VIM113 VSI113 WCE113 WMA113 WVW113 O65649 JK65649 TG65649 ADC65649 AMY65649 AWU65649 BGQ65649 BQM65649 CAI65649 CKE65649 CUA65649 DDW65649 DNS65649 DXO65649 EHK65649 ERG65649 FBC65649 FKY65649 FUU65649 GEQ65649 GOM65649 GYI65649 HIE65649 HSA65649 IBW65649 ILS65649 IVO65649 JFK65649 JPG65649 JZC65649 KIY65649 KSU65649 LCQ65649 LMM65649 LWI65649 MGE65649 MQA65649 MZW65649 NJS65649 NTO65649 ODK65649 ONG65649 OXC65649 PGY65649 PQU65649 QAQ65649 QKM65649 QUI65649 REE65649 ROA65649 RXW65649 SHS65649 SRO65649 TBK65649 TLG65649 TVC65649 UEY65649 UOU65649 UYQ65649 VIM65649 VSI65649 WCE65649 WMA65649 WVW65649 O131185 JK131185 TG131185 ADC131185 AMY131185 AWU131185 BGQ131185 BQM131185 CAI131185 CKE131185 CUA131185 DDW131185 DNS131185 DXO131185 EHK131185 ERG131185 FBC131185 FKY131185 FUU131185 GEQ131185 GOM131185 GYI131185 HIE131185 HSA131185 IBW131185 ILS131185 IVO131185 JFK131185 JPG131185 JZC131185 KIY131185 KSU131185 LCQ131185 LMM131185 LWI131185 MGE131185 MQA131185 MZW131185 NJS131185 NTO131185 ODK131185 ONG131185 OXC131185 PGY131185 PQU131185 QAQ131185 QKM131185 QUI131185 REE131185 ROA131185 RXW131185 SHS131185 SRO131185 TBK131185 TLG131185 TVC131185 UEY131185 UOU131185 UYQ131185 VIM131185 VSI131185 WCE131185 WMA131185 WVW131185 O196721 JK196721 TG196721 ADC196721 AMY196721 AWU196721 BGQ196721 BQM196721 CAI196721 CKE196721 CUA196721 DDW196721 DNS196721 DXO196721 EHK196721 ERG196721 FBC196721 FKY196721 FUU196721 GEQ196721 GOM196721 GYI196721 HIE196721 HSA196721 IBW196721 ILS196721 IVO196721 JFK196721 JPG196721 JZC196721 KIY196721 KSU196721 LCQ196721 LMM196721 LWI196721 MGE196721 MQA196721 MZW196721 NJS196721 NTO196721 ODK196721 ONG196721 OXC196721 PGY196721 PQU196721 QAQ196721 QKM196721 QUI196721 REE196721 ROA196721 RXW196721 SHS196721 SRO196721 TBK196721 TLG196721 TVC196721 UEY196721 UOU196721 UYQ196721 VIM196721 VSI196721 WCE196721 WMA196721 WVW196721 O262257 JK262257 TG262257 ADC262257 AMY262257 AWU262257 BGQ262257 BQM262257 CAI262257 CKE262257 CUA262257 DDW262257 DNS262257 DXO262257 EHK262257 ERG262257 FBC262257 FKY262257 FUU262257 GEQ262257 GOM262257 GYI262257 HIE262257 HSA262257 IBW262257 ILS262257 IVO262257 JFK262257 JPG262257 JZC262257 KIY262257 KSU262257 LCQ262257 LMM262257 LWI262257 MGE262257 MQA262257 MZW262257 NJS262257 NTO262257 ODK262257 ONG262257 OXC262257 PGY262257 PQU262257 QAQ262257 QKM262257 QUI262257 REE262257 ROA262257 RXW262257 SHS262257 SRO262257 TBK262257 TLG262257 TVC262257 UEY262257 UOU262257 UYQ262257 VIM262257 VSI262257 WCE262257 WMA262257 WVW262257 O327793 JK327793 TG327793 ADC327793 AMY327793 AWU327793 BGQ327793 BQM327793 CAI327793 CKE327793 CUA327793 DDW327793 DNS327793 DXO327793 EHK327793 ERG327793 FBC327793 FKY327793 FUU327793 GEQ327793 GOM327793 GYI327793 HIE327793 HSA327793 IBW327793 ILS327793 IVO327793 JFK327793 JPG327793 JZC327793 KIY327793 KSU327793 LCQ327793 LMM327793 LWI327793 MGE327793 MQA327793 MZW327793 NJS327793 NTO327793 ODK327793 ONG327793 OXC327793 PGY327793 PQU327793 QAQ327793 QKM327793 QUI327793 REE327793 ROA327793 RXW327793 SHS327793 SRO327793 TBK327793 TLG327793 TVC327793 UEY327793 UOU327793 UYQ327793 VIM327793 VSI327793 WCE327793 WMA327793 WVW327793 O393329 JK393329 TG393329 ADC393329 AMY393329 AWU393329 BGQ393329 BQM393329 CAI393329 CKE393329 CUA393329 DDW393329 DNS393329 DXO393329 EHK393329 ERG393329 FBC393329 FKY393329 FUU393329 GEQ393329 GOM393329 GYI393329 HIE393329 HSA393329 IBW393329 ILS393329 IVO393329 JFK393329 JPG393329 JZC393329 KIY393329 KSU393329 LCQ393329 LMM393329 LWI393329 MGE393329 MQA393329 MZW393329 NJS393329 NTO393329 ODK393329 ONG393329 OXC393329 PGY393329 PQU393329 QAQ393329 QKM393329 QUI393329 REE393329 ROA393329 RXW393329 SHS393329 SRO393329 TBK393329 TLG393329 TVC393329 UEY393329 UOU393329 UYQ393329 VIM393329 VSI393329 WCE393329 WMA393329 WVW393329 O458865 JK458865 TG458865 ADC458865 AMY458865 AWU458865 BGQ458865 BQM458865 CAI458865 CKE458865 CUA458865 DDW458865 DNS458865 DXO458865 EHK458865 ERG458865 FBC458865 FKY458865 FUU458865 GEQ458865 GOM458865 GYI458865 HIE458865 HSA458865 IBW458865 ILS458865 IVO458865 JFK458865 JPG458865 JZC458865 KIY458865 KSU458865 LCQ458865 LMM458865 LWI458865 MGE458865 MQA458865 MZW458865 NJS458865 NTO458865 ODK458865 ONG458865 OXC458865 PGY458865 PQU458865 QAQ458865 QKM458865 QUI458865 REE458865 ROA458865 RXW458865 SHS458865 SRO458865 TBK458865 TLG458865 TVC458865 UEY458865 UOU458865 UYQ458865 VIM458865 VSI458865 WCE458865 WMA458865 WVW458865 O524401 JK524401 TG524401 ADC524401 AMY524401 AWU524401 BGQ524401 BQM524401 CAI524401 CKE524401 CUA524401 DDW524401 DNS524401 DXO524401 EHK524401 ERG524401 FBC524401 FKY524401 FUU524401 GEQ524401 GOM524401 GYI524401 HIE524401 HSA524401 IBW524401 ILS524401 IVO524401 JFK524401 JPG524401 JZC524401 KIY524401 KSU524401 LCQ524401 LMM524401 LWI524401 MGE524401 MQA524401 MZW524401 NJS524401 NTO524401 ODK524401 ONG524401 OXC524401 PGY524401 PQU524401 QAQ524401 QKM524401 QUI524401 REE524401 ROA524401 RXW524401 SHS524401 SRO524401 TBK524401 TLG524401 TVC524401 UEY524401 UOU524401 UYQ524401 VIM524401 VSI524401 WCE524401 WMA524401 WVW524401 O589937 JK589937 TG589937 ADC589937 AMY589937 AWU589937 BGQ589937 BQM589937 CAI589937 CKE589937 CUA589937 DDW589937 DNS589937 DXO589937 EHK589937 ERG589937 FBC589937 FKY589937 FUU589937 GEQ589937 GOM589937 GYI589937 HIE589937 HSA589937 IBW589937 ILS589937 IVO589937 JFK589937 JPG589937 JZC589937 KIY589937 KSU589937 LCQ589937 LMM589937 LWI589937 MGE589937 MQA589937 MZW589937 NJS589937 NTO589937 ODK589937 ONG589937 OXC589937 PGY589937 PQU589937 QAQ589937 QKM589937 QUI589937 REE589937 ROA589937 RXW589937 SHS589937 SRO589937 TBK589937 TLG589937 TVC589937 UEY589937 UOU589937 UYQ589937 VIM589937 VSI589937 WCE589937 WMA589937 WVW589937 O655473 JK655473 TG655473 ADC655473 AMY655473 AWU655473 BGQ655473 BQM655473 CAI655473 CKE655473 CUA655473 DDW655473 DNS655473 DXO655473 EHK655473 ERG655473 FBC655473 FKY655473 FUU655473 GEQ655473 GOM655473 GYI655473 HIE655473 HSA655473 IBW655473 ILS655473 IVO655473 JFK655473 JPG655473 JZC655473 KIY655473 KSU655473 LCQ655473 LMM655473 LWI655473 MGE655473 MQA655473 MZW655473 NJS655473 NTO655473 ODK655473 ONG655473 OXC655473 PGY655473 PQU655473 QAQ655473 QKM655473 QUI655473 REE655473 ROA655473 RXW655473 SHS655473 SRO655473 TBK655473 TLG655473 TVC655473 UEY655473 UOU655473 UYQ655473 VIM655473 VSI655473 WCE655473 WMA655473 WVW655473 O721009 JK721009 TG721009 ADC721009 AMY721009 AWU721009 BGQ721009 BQM721009 CAI721009 CKE721009 CUA721009 DDW721009 DNS721009 DXO721009 EHK721009 ERG721009 FBC721009 FKY721009 FUU721009 GEQ721009 GOM721009 GYI721009 HIE721009 HSA721009 IBW721009 ILS721009 IVO721009 JFK721009 JPG721009 JZC721009 KIY721009 KSU721009 LCQ721009 LMM721009 LWI721009 MGE721009 MQA721009 MZW721009 NJS721009 NTO721009 ODK721009 ONG721009 OXC721009 PGY721009 PQU721009 QAQ721009 QKM721009 QUI721009 REE721009 ROA721009 RXW721009 SHS721009 SRO721009 TBK721009 TLG721009 TVC721009 UEY721009 UOU721009 UYQ721009 VIM721009 VSI721009 WCE721009 WMA721009 WVW721009 O786545 JK786545 TG786545 ADC786545 AMY786545 AWU786545 BGQ786545 BQM786545 CAI786545 CKE786545 CUA786545 DDW786545 DNS786545 DXO786545 EHK786545 ERG786545 FBC786545 FKY786545 FUU786545 GEQ786545 GOM786545 GYI786545 HIE786545 HSA786545 IBW786545 ILS786545 IVO786545 JFK786545 JPG786545 JZC786545 KIY786545 KSU786545 LCQ786545 LMM786545 LWI786545 MGE786545 MQA786545 MZW786545 NJS786545 NTO786545 ODK786545 ONG786545 OXC786545 PGY786545 PQU786545 QAQ786545 QKM786545 QUI786545 REE786545 ROA786545 RXW786545 SHS786545 SRO786545 TBK786545 TLG786545 TVC786545 UEY786545 UOU786545 UYQ786545 VIM786545 VSI786545 WCE786545 WMA786545 WVW786545 O852081 JK852081 TG852081 ADC852081 AMY852081 AWU852081 BGQ852081 BQM852081 CAI852081 CKE852081 CUA852081 DDW852081 DNS852081 DXO852081 EHK852081 ERG852081 FBC852081 FKY852081 FUU852081 GEQ852081 GOM852081 GYI852081 HIE852081 HSA852081 IBW852081 ILS852081 IVO852081 JFK852081 JPG852081 JZC852081 KIY852081 KSU852081 LCQ852081 LMM852081 LWI852081 MGE852081 MQA852081 MZW852081 NJS852081 NTO852081 ODK852081 ONG852081 OXC852081 PGY852081 PQU852081 QAQ852081 QKM852081 QUI852081 REE852081 ROA852081 RXW852081 SHS852081 SRO852081 TBK852081 TLG852081 TVC852081 UEY852081 UOU852081 UYQ852081 VIM852081 VSI852081 WCE852081 WMA852081 WVW852081 O917617 JK917617 TG917617 ADC917617 AMY917617 AWU917617 BGQ917617 BQM917617 CAI917617 CKE917617 CUA917617 DDW917617 DNS917617 DXO917617 EHK917617 ERG917617 FBC917617 FKY917617 FUU917617 GEQ917617 GOM917617 GYI917617 HIE917617 HSA917617 IBW917617 ILS917617 IVO917617 JFK917617 JPG917617 JZC917617 KIY917617 KSU917617 LCQ917617 LMM917617 LWI917617 MGE917617 MQA917617 MZW917617 NJS917617 NTO917617 ODK917617 ONG917617 OXC917617 PGY917617 PQU917617 QAQ917617 QKM917617 QUI917617 REE917617 ROA917617 RXW917617 SHS917617 SRO917617 TBK917617 TLG917617 TVC917617 UEY917617 UOU917617 UYQ917617 VIM917617 VSI917617 WCE917617 WMA917617 WVW917617 O983153 JK983153 TG983153 ADC983153 AMY983153 AWU983153 BGQ983153 BQM983153 CAI983153 CKE983153 CUA983153 DDW983153 DNS983153 DXO983153 EHK983153 ERG983153 FBC983153 FKY983153 FUU983153 GEQ983153 GOM983153 GYI983153 HIE983153 HSA983153 IBW983153 ILS983153 IVO983153 JFK983153 JPG983153 JZC983153 KIY983153 KSU983153 LCQ983153 LMM983153 LWI983153 MGE983153 MQA983153 MZW983153 NJS983153 NTO983153 ODK983153 ONG983153 OXC983153 PGY983153 PQU983153 QAQ983153 QKM983153 QUI983153 REE983153 ROA983153 RXW983153 SHS983153 SRO983153 TBK983153 TLG983153 TVC983153 UEY983153 UOU983153 UYQ983153 VIM983153 VSI983153 WCE983153 WMA983153 WVW983153 AK117:AK120 KG117:KG120 UC117:UC120 ADY117:ADY120 ANU117:ANU120 AXQ117:AXQ120 BHM117:BHM120 BRI117:BRI120 CBE117:CBE120 CLA117:CLA120 CUW117:CUW120 DES117:DES120 DOO117:DOO120 DYK117:DYK120 EIG117:EIG120 ESC117:ESC120 FBY117:FBY120 FLU117:FLU120 FVQ117:FVQ120 GFM117:GFM120 GPI117:GPI120 GZE117:GZE120 HJA117:HJA120 HSW117:HSW120 ICS117:ICS120 IMO117:IMO120 IWK117:IWK120 JGG117:JGG120 JQC117:JQC120 JZY117:JZY120 KJU117:KJU120 KTQ117:KTQ120 LDM117:LDM120 LNI117:LNI120 LXE117:LXE120 MHA117:MHA120 MQW117:MQW120 NAS117:NAS120 NKO117:NKO120 NUK117:NUK120 OEG117:OEG120 OOC117:OOC120 OXY117:OXY120 PHU117:PHU120 PRQ117:PRQ120 QBM117:QBM120 QLI117:QLI120 QVE117:QVE120 RFA117:RFA120 ROW117:ROW120 RYS117:RYS120 SIO117:SIO120 SSK117:SSK120 TCG117:TCG120 TMC117:TMC120 TVY117:TVY120 UFU117:UFU120 UPQ117:UPQ120 UZM117:UZM120 VJI117:VJI120 VTE117:VTE120 WDA117:WDA120 WMW117:WMW120 WWS117:WWS120 AK65653:AK65656 KG65653:KG65656 UC65653:UC65656 ADY65653:ADY65656 ANU65653:ANU65656 AXQ65653:AXQ65656 BHM65653:BHM65656 BRI65653:BRI65656 CBE65653:CBE65656 CLA65653:CLA65656 CUW65653:CUW65656 DES65653:DES65656 DOO65653:DOO65656 DYK65653:DYK65656 EIG65653:EIG65656 ESC65653:ESC65656 FBY65653:FBY65656 FLU65653:FLU65656 FVQ65653:FVQ65656 GFM65653:GFM65656 GPI65653:GPI65656 GZE65653:GZE65656 HJA65653:HJA65656 HSW65653:HSW65656 ICS65653:ICS65656 IMO65653:IMO65656 IWK65653:IWK65656 JGG65653:JGG65656 JQC65653:JQC65656 JZY65653:JZY65656 KJU65653:KJU65656 KTQ65653:KTQ65656 LDM65653:LDM65656 LNI65653:LNI65656 LXE65653:LXE65656 MHA65653:MHA65656 MQW65653:MQW65656 NAS65653:NAS65656 NKO65653:NKO65656 NUK65653:NUK65656 OEG65653:OEG65656 OOC65653:OOC65656 OXY65653:OXY65656 PHU65653:PHU65656 PRQ65653:PRQ65656 QBM65653:QBM65656 QLI65653:QLI65656 QVE65653:QVE65656 RFA65653:RFA65656 ROW65653:ROW65656 RYS65653:RYS65656 SIO65653:SIO65656 SSK65653:SSK65656 TCG65653:TCG65656 TMC65653:TMC65656 TVY65653:TVY65656 UFU65653:UFU65656 UPQ65653:UPQ65656 UZM65653:UZM65656 VJI65653:VJI65656 VTE65653:VTE65656 WDA65653:WDA65656 WMW65653:WMW65656 WWS65653:WWS65656 AK131189:AK131192 KG131189:KG131192 UC131189:UC131192 ADY131189:ADY131192 ANU131189:ANU131192 AXQ131189:AXQ131192 BHM131189:BHM131192 BRI131189:BRI131192 CBE131189:CBE131192 CLA131189:CLA131192 CUW131189:CUW131192 DES131189:DES131192 DOO131189:DOO131192 DYK131189:DYK131192 EIG131189:EIG131192 ESC131189:ESC131192 FBY131189:FBY131192 FLU131189:FLU131192 FVQ131189:FVQ131192 GFM131189:GFM131192 GPI131189:GPI131192 GZE131189:GZE131192 HJA131189:HJA131192 HSW131189:HSW131192 ICS131189:ICS131192 IMO131189:IMO131192 IWK131189:IWK131192 JGG131189:JGG131192 JQC131189:JQC131192 JZY131189:JZY131192 KJU131189:KJU131192 KTQ131189:KTQ131192 LDM131189:LDM131192 LNI131189:LNI131192 LXE131189:LXE131192 MHA131189:MHA131192 MQW131189:MQW131192 NAS131189:NAS131192 NKO131189:NKO131192 NUK131189:NUK131192 OEG131189:OEG131192 OOC131189:OOC131192 OXY131189:OXY131192 PHU131189:PHU131192 PRQ131189:PRQ131192 QBM131189:QBM131192 QLI131189:QLI131192 QVE131189:QVE131192 RFA131189:RFA131192 ROW131189:ROW131192 RYS131189:RYS131192 SIO131189:SIO131192 SSK131189:SSK131192 TCG131189:TCG131192 TMC131189:TMC131192 TVY131189:TVY131192 UFU131189:UFU131192 UPQ131189:UPQ131192 UZM131189:UZM131192 VJI131189:VJI131192 VTE131189:VTE131192 WDA131189:WDA131192 WMW131189:WMW131192 WWS131189:WWS131192 AK196725:AK196728 KG196725:KG196728 UC196725:UC196728 ADY196725:ADY196728 ANU196725:ANU196728 AXQ196725:AXQ196728 BHM196725:BHM196728 BRI196725:BRI196728 CBE196725:CBE196728 CLA196725:CLA196728 CUW196725:CUW196728 DES196725:DES196728 DOO196725:DOO196728 DYK196725:DYK196728 EIG196725:EIG196728 ESC196725:ESC196728 FBY196725:FBY196728 FLU196725:FLU196728 FVQ196725:FVQ196728 GFM196725:GFM196728 GPI196725:GPI196728 GZE196725:GZE196728 HJA196725:HJA196728 HSW196725:HSW196728 ICS196725:ICS196728 IMO196725:IMO196728 IWK196725:IWK196728 JGG196725:JGG196728 JQC196725:JQC196728 JZY196725:JZY196728 KJU196725:KJU196728 KTQ196725:KTQ196728 LDM196725:LDM196728 LNI196725:LNI196728 LXE196725:LXE196728 MHA196725:MHA196728 MQW196725:MQW196728 NAS196725:NAS196728 NKO196725:NKO196728 NUK196725:NUK196728 OEG196725:OEG196728 OOC196725:OOC196728 OXY196725:OXY196728 PHU196725:PHU196728 PRQ196725:PRQ196728 QBM196725:QBM196728 QLI196725:QLI196728 QVE196725:QVE196728 RFA196725:RFA196728 ROW196725:ROW196728 RYS196725:RYS196728 SIO196725:SIO196728 SSK196725:SSK196728 TCG196725:TCG196728 TMC196725:TMC196728 TVY196725:TVY196728 UFU196725:UFU196728 UPQ196725:UPQ196728 UZM196725:UZM196728 VJI196725:VJI196728 VTE196725:VTE196728 WDA196725:WDA196728 WMW196725:WMW196728 WWS196725:WWS196728 AK262261:AK262264 KG262261:KG262264 UC262261:UC262264 ADY262261:ADY262264 ANU262261:ANU262264 AXQ262261:AXQ262264 BHM262261:BHM262264 BRI262261:BRI262264 CBE262261:CBE262264 CLA262261:CLA262264 CUW262261:CUW262264 DES262261:DES262264 DOO262261:DOO262264 DYK262261:DYK262264 EIG262261:EIG262264 ESC262261:ESC262264 FBY262261:FBY262264 FLU262261:FLU262264 FVQ262261:FVQ262264 GFM262261:GFM262264 GPI262261:GPI262264 GZE262261:GZE262264 HJA262261:HJA262264 HSW262261:HSW262264 ICS262261:ICS262264 IMO262261:IMO262264 IWK262261:IWK262264 JGG262261:JGG262264 JQC262261:JQC262264 JZY262261:JZY262264 KJU262261:KJU262264 KTQ262261:KTQ262264 LDM262261:LDM262264 LNI262261:LNI262264 LXE262261:LXE262264 MHA262261:MHA262264 MQW262261:MQW262264 NAS262261:NAS262264 NKO262261:NKO262264 NUK262261:NUK262264 OEG262261:OEG262264 OOC262261:OOC262264 OXY262261:OXY262264 PHU262261:PHU262264 PRQ262261:PRQ262264 QBM262261:QBM262264 QLI262261:QLI262264 QVE262261:QVE262264 RFA262261:RFA262264 ROW262261:ROW262264 RYS262261:RYS262264 SIO262261:SIO262264 SSK262261:SSK262264 TCG262261:TCG262264 TMC262261:TMC262264 TVY262261:TVY262264 UFU262261:UFU262264 UPQ262261:UPQ262264 UZM262261:UZM262264 VJI262261:VJI262264 VTE262261:VTE262264 WDA262261:WDA262264 WMW262261:WMW262264 WWS262261:WWS262264 AK327797:AK327800 KG327797:KG327800 UC327797:UC327800 ADY327797:ADY327800 ANU327797:ANU327800 AXQ327797:AXQ327800 BHM327797:BHM327800 BRI327797:BRI327800 CBE327797:CBE327800 CLA327797:CLA327800 CUW327797:CUW327800 DES327797:DES327800 DOO327797:DOO327800 DYK327797:DYK327800 EIG327797:EIG327800 ESC327797:ESC327800 FBY327797:FBY327800 FLU327797:FLU327800 FVQ327797:FVQ327800 GFM327797:GFM327800 GPI327797:GPI327800 GZE327797:GZE327800 HJA327797:HJA327800 HSW327797:HSW327800 ICS327797:ICS327800 IMO327797:IMO327800 IWK327797:IWK327800 JGG327797:JGG327800 JQC327797:JQC327800 JZY327797:JZY327800 KJU327797:KJU327800 KTQ327797:KTQ327800 LDM327797:LDM327800 LNI327797:LNI327800 LXE327797:LXE327800 MHA327797:MHA327800 MQW327797:MQW327800 NAS327797:NAS327800 NKO327797:NKO327800 NUK327797:NUK327800 OEG327797:OEG327800 OOC327797:OOC327800 OXY327797:OXY327800 PHU327797:PHU327800 PRQ327797:PRQ327800 QBM327797:QBM327800 QLI327797:QLI327800 QVE327797:QVE327800 RFA327797:RFA327800 ROW327797:ROW327800 RYS327797:RYS327800 SIO327797:SIO327800 SSK327797:SSK327800 TCG327797:TCG327800 TMC327797:TMC327800 TVY327797:TVY327800 UFU327797:UFU327800 UPQ327797:UPQ327800 UZM327797:UZM327800 VJI327797:VJI327800 VTE327797:VTE327800 WDA327797:WDA327800 WMW327797:WMW327800 WWS327797:WWS327800 AK393333:AK393336 KG393333:KG393336 UC393333:UC393336 ADY393333:ADY393336 ANU393333:ANU393336 AXQ393333:AXQ393336 BHM393333:BHM393336 BRI393333:BRI393336 CBE393333:CBE393336 CLA393333:CLA393336 CUW393333:CUW393336 DES393333:DES393336 DOO393333:DOO393336 DYK393333:DYK393336 EIG393333:EIG393336 ESC393333:ESC393336 FBY393333:FBY393336 FLU393333:FLU393336 FVQ393333:FVQ393336 GFM393333:GFM393336 GPI393333:GPI393336 GZE393333:GZE393336 HJA393333:HJA393336 HSW393333:HSW393336 ICS393333:ICS393336 IMO393333:IMO393336 IWK393333:IWK393336 JGG393333:JGG393336 JQC393333:JQC393336 JZY393333:JZY393336 KJU393333:KJU393336 KTQ393333:KTQ393336 LDM393333:LDM393336 LNI393333:LNI393336 LXE393333:LXE393336 MHA393333:MHA393336 MQW393333:MQW393336 NAS393333:NAS393336 NKO393333:NKO393336 NUK393333:NUK393336 OEG393333:OEG393336 OOC393333:OOC393336 OXY393333:OXY393336 PHU393333:PHU393336 PRQ393333:PRQ393336 QBM393333:QBM393336 QLI393333:QLI393336 QVE393333:QVE393336 RFA393333:RFA393336 ROW393333:ROW393336 RYS393333:RYS393336 SIO393333:SIO393336 SSK393333:SSK393336 TCG393333:TCG393336 TMC393333:TMC393336 TVY393333:TVY393336 UFU393333:UFU393336 UPQ393333:UPQ393336 UZM393333:UZM393336 VJI393333:VJI393336 VTE393333:VTE393336 WDA393333:WDA393336 WMW393333:WMW393336 WWS393333:WWS393336 AK458869:AK458872 KG458869:KG458872 UC458869:UC458872 ADY458869:ADY458872 ANU458869:ANU458872 AXQ458869:AXQ458872 BHM458869:BHM458872 BRI458869:BRI458872 CBE458869:CBE458872 CLA458869:CLA458872 CUW458869:CUW458872 DES458869:DES458872 DOO458869:DOO458872 DYK458869:DYK458872 EIG458869:EIG458872 ESC458869:ESC458872 FBY458869:FBY458872 FLU458869:FLU458872 FVQ458869:FVQ458872 GFM458869:GFM458872 GPI458869:GPI458872 GZE458869:GZE458872 HJA458869:HJA458872 HSW458869:HSW458872 ICS458869:ICS458872 IMO458869:IMO458872 IWK458869:IWK458872 JGG458869:JGG458872 JQC458869:JQC458872 JZY458869:JZY458872 KJU458869:KJU458872 KTQ458869:KTQ458872 LDM458869:LDM458872 LNI458869:LNI458872 LXE458869:LXE458872 MHA458869:MHA458872 MQW458869:MQW458872 NAS458869:NAS458872 NKO458869:NKO458872 NUK458869:NUK458872 OEG458869:OEG458872 OOC458869:OOC458872 OXY458869:OXY458872 PHU458869:PHU458872 PRQ458869:PRQ458872 QBM458869:QBM458872 QLI458869:QLI458872 QVE458869:QVE458872 RFA458869:RFA458872 ROW458869:ROW458872 RYS458869:RYS458872 SIO458869:SIO458872 SSK458869:SSK458872 TCG458869:TCG458872 TMC458869:TMC458872 TVY458869:TVY458872 UFU458869:UFU458872 UPQ458869:UPQ458872 UZM458869:UZM458872 VJI458869:VJI458872 VTE458869:VTE458872 WDA458869:WDA458872 WMW458869:WMW458872 WWS458869:WWS458872 AK524405:AK524408 KG524405:KG524408 UC524405:UC524408 ADY524405:ADY524408 ANU524405:ANU524408 AXQ524405:AXQ524408 BHM524405:BHM524408 BRI524405:BRI524408 CBE524405:CBE524408 CLA524405:CLA524408 CUW524405:CUW524408 DES524405:DES524408 DOO524405:DOO524408 DYK524405:DYK524408 EIG524405:EIG524408 ESC524405:ESC524408 FBY524405:FBY524408 FLU524405:FLU524408 FVQ524405:FVQ524408 GFM524405:GFM524408 GPI524405:GPI524408 GZE524405:GZE524408 HJA524405:HJA524408 HSW524405:HSW524408 ICS524405:ICS524408 IMO524405:IMO524408 IWK524405:IWK524408 JGG524405:JGG524408 JQC524405:JQC524408 JZY524405:JZY524408 KJU524405:KJU524408 KTQ524405:KTQ524408 LDM524405:LDM524408 LNI524405:LNI524408 LXE524405:LXE524408 MHA524405:MHA524408 MQW524405:MQW524408 NAS524405:NAS524408 NKO524405:NKO524408 NUK524405:NUK524408 OEG524405:OEG524408 OOC524405:OOC524408 OXY524405:OXY524408 PHU524405:PHU524408 PRQ524405:PRQ524408 QBM524405:QBM524408 QLI524405:QLI524408 QVE524405:QVE524408 RFA524405:RFA524408 ROW524405:ROW524408 RYS524405:RYS524408 SIO524405:SIO524408 SSK524405:SSK524408 TCG524405:TCG524408 TMC524405:TMC524408 TVY524405:TVY524408 UFU524405:UFU524408 UPQ524405:UPQ524408 UZM524405:UZM524408 VJI524405:VJI524408 VTE524405:VTE524408 WDA524405:WDA524408 WMW524405:WMW524408 WWS524405:WWS524408 AK589941:AK589944 KG589941:KG589944 UC589941:UC589944 ADY589941:ADY589944 ANU589941:ANU589944 AXQ589941:AXQ589944 BHM589941:BHM589944 BRI589941:BRI589944 CBE589941:CBE589944 CLA589941:CLA589944 CUW589941:CUW589944 DES589941:DES589944 DOO589941:DOO589944 DYK589941:DYK589944 EIG589941:EIG589944 ESC589941:ESC589944 FBY589941:FBY589944 FLU589941:FLU589944 FVQ589941:FVQ589944 GFM589941:GFM589944 GPI589941:GPI589944 GZE589941:GZE589944 HJA589941:HJA589944 HSW589941:HSW589944 ICS589941:ICS589944 IMO589941:IMO589944 IWK589941:IWK589944 JGG589941:JGG589944 JQC589941:JQC589944 JZY589941:JZY589944 KJU589941:KJU589944 KTQ589941:KTQ589944 LDM589941:LDM589944 LNI589941:LNI589944 LXE589941:LXE589944 MHA589941:MHA589944 MQW589941:MQW589944 NAS589941:NAS589944 NKO589941:NKO589944 NUK589941:NUK589944 OEG589941:OEG589944 OOC589941:OOC589944 OXY589941:OXY589944 PHU589941:PHU589944 PRQ589941:PRQ589944 QBM589941:QBM589944 QLI589941:QLI589944 QVE589941:QVE589944 RFA589941:RFA589944 ROW589941:ROW589944 RYS589941:RYS589944 SIO589941:SIO589944 SSK589941:SSK589944 TCG589941:TCG589944 TMC589941:TMC589944 TVY589941:TVY589944 UFU589941:UFU589944 UPQ589941:UPQ589944 UZM589941:UZM589944 VJI589941:VJI589944 VTE589941:VTE589944 WDA589941:WDA589944 WMW589941:WMW589944 WWS589941:WWS589944 AK655477:AK655480 KG655477:KG655480 UC655477:UC655480 ADY655477:ADY655480 ANU655477:ANU655480 AXQ655477:AXQ655480 BHM655477:BHM655480 BRI655477:BRI655480 CBE655477:CBE655480 CLA655477:CLA655480 CUW655477:CUW655480 DES655477:DES655480 DOO655477:DOO655480 DYK655477:DYK655480 EIG655477:EIG655480 ESC655477:ESC655480 FBY655477:FBY655480 FLU655477:FLU655480 FVQ655477:FVQ655480 GFM655477:GFM655480 GPI655477:GPI655480 GZE655477:GZE655480 HJA655477:HJA655480 HSW655477:HSW655480 ICS655477:ICS655480 IMO655477:IMO655480 IWK655477:IWK655480 JGG655477:JGG655480 JQC655477:JQC655480 JZY655477:JZY655480 KJU655477:KJU655480 KTQ655477:KTQ655480 LDM655477:LDM655480 LNI655477:LNI655480 LXE655477:LXE655480 MHA655477:MHA655480 MQW655477:MQW655480 NAS655477:NAS655480 NKO655477:NKO655480 NUK655477:NUK655480 OEG655477:OEG655480 OOC655477:OOC655480 OXY655477:OXY655480 PHU655477:PHU655480 PRQ655477:PRQ655480 QBM655477:QBM655480 QLI655477:QLI655480 QVE655477:QVE655480 RFA655477:RFA655480 ROW655477:ROW655480 RYS655477:RYS655480 SIO655477:SIO655480 SSK655477:SSK655480 TCG655477:TCG655480 TMC655477:TMC655480 TVY655477:TVY655480 UFU655477:UFU655480 UPQ655477:UPQ655480 UZM655477:UZM655480 VJI655477:VJI655480 VTE655477:VTE655480 WDA655477:WDA655480 WMW655477:WMW655480 WWS655477:WWS655480 AK721013:AK721016 KG721013:KG721016 UC721013:UC721016 ADY721013:ADY721016 ANU721013:ANU721016 AXQ721013:AXQ721016 BHM721013:BHM721016 BRI721013:BRI721016 CBE721013:CBE721016 CLA721013:CLA721016 CUW721013:CUW721016 DES721013:DES721016 DOO721013:DOO721016 DYK721013:DYK721016 EIG721013:EIG721016 ESC721013:ESC721016 FBY721013:FBY721016 FLU721013:FLU721016 FVQ721013:FVQ721016 GFM721013:GFM721016 GPI721013:GPI721016 GZE721013:GZE721016 HJA721013:HJA721016 HSW721013:HSW721016 ICS721013:ICS721016 IMO721013:IMO721016 IWK721013:IWK721016 JGG721013:JGG721016 JQC721013:JQC721016 JZY721013:JZY721016 KJU721013:KJU721016 KTQ721013:KTQ721016 LDM721013:LDM721016 LNI721013:LNI721016 LXE721013:LXE721016 MHA721013:MHA721016 MQW721013:MQW721016 NAS721013:NAS721016 NKO721013:NKO721016 NUK721013:NUK721016 OEG721013:OEG721016 OOC721013:OOC721016 OXY721013:OXY721016 PHU721013:PHU721016 PRQ721013:PRQ721016 QBM721013:QBM721016 QLI721013:QLI721016 QVE721013:QVE721016 RFA721013:RFA721016 ROW721013:ROW721016 RYS721013:RYS721016 SIO721013:SIO721016 SSK721013:SSK721016 TCG721013:TCG721016 TMC721013:TMC721016 TVY721013:TVY721016 UFU721013:UFU721016 UPQ721013:UPQ721016 UZM721013:UZM721016 VJI721013:VJI721016 VTE721013:VTE721016 WDA721013:WDA721016 WMW721013:WMW721016 WWS721013:WWS721016 AK786549:AK786552 KG786549:KG786552 UC786549:UC786552 ADY786549:ADY786552 ANU786549:ANU786552 AXQ786549:AXQ786552 BHM786549:BHM786552 BRI786549:BRI786552 CBE786549:CBE786552 CLA786549:CLA786552 CUW786549:CUW786552 DES786549:DES786552 DOO786549:DOO786552 DYK786549:DYK786552 EIG786549:EIG786552 ESC786549:ESC786552 FBY786549:FBY786552 FLU786549:FLU786552 FVQ786549:FVQ786552 GFM786549:GFM786552 GPI786549:GPI786552 GZE786549:GZE786552 HJA786549:HJA786552 HSW786549:HSW786552 ICS786549:ICS786552 IMO786549:IMO786552 IWK786549:IWK786552 JGG786549:JGG786552 JQC786549:JQC786552 JZY786549:JZY786552 KJU786549:KJU786552 KTQ786549:KTQ786552 LDM786549:LDM786552 LNI786549:LNI786552 LXE786549:LXE786552 MHA786549:MHA786552 MQW786549:MQW786552 NAS786549:NAS786552 NKO786549:NKO786552 NUK786549:NUK786552 OEG786549:OEG786552 OOC786549:OOC786552 OXY786549:OXY786552 PHU786549:PHU786552 PRQ786549:PRQ786552 QBM786549:QBM786552 QLI786549:QLI786552 QVE786549:QVE786552 RFA786549:RFA786552 ROW786549:ROW786552 RYS786549:RYS786552 SIO786549:SIO786552 SSK786549:SSK786552 TCG786549:TCG786552 TMC786549:TMC786552 TVY786549:TVY786552 UFU786549:UFU786552 UPQ786549:UPQ786552 UZM786549:UZM786552 VJI786549:VJI786552 VTE786549:VTE786552 WDA786549:WDA786552 WMW786549:WMW786552 WWS786549:WWS786552 AK852085:AK852088 KG852085:KG852088 UC852085:UC852088 ADY852085:ADY852088 ANU852085:ANU852088 AXQ852085:AXQ852088 BHM852085:BHM852088 BRI852085:BRI852088 CBE852085:CBE852088 CLA852085:CLA852088 CUW852085:CUW852088 DES852085:DES852088 DOO852085:DOO852088 DYK852085:DYK852088 EIG852085:EIG852088 ESC852085:ESC852088 FBY852085:FBY852088 FLU852085:FLU852088 FVQ852085:FVQ852088 GFM852085:GFM852088 GPI852085:GPI852088 GZE852085:GZE852088 HJA852085:HJA852088 HSW852085:HSW852088 ICS852085:ICS852088 IMO852085:IMO852088 IWK852085:IWK852088 JGG852085:JGG852088 JQC852085:JQC852088 JZY852085:JZY852088 KJU852085:KJU852088 KTQ852085:KTQ852088 LDM852085:LDM852088 LNI852085:LNI852088 LXE852085:LXE852088 MHA852085:MHA852088 MQW852085:MQW852088 NAS852085:NAS852088 NKO852085:NKO852088 NUK852085:NUK852088 OEG852085:OEG852088 OOC852085:OOC852088 OXY852085:OXY852088 PHU852085:PHU852088 PRQ852085:PRQ852088 QBM852085:QBM852088 QLI852085:QLI852088 QVE852085:QVE852088 RFA852085:RFA852088 ROW852085:ROW852088 RYS852085:RYS852088 SIO852085:SIO852088 SSK852085:SSK852088 TCG852085:TCG852088 TMC852085:TMC852088 TVY852085:TVY852088 UFU852085:UFU852088 UPQ852085:UPQ852088 UZM852085:UZM852088 VJI852085:VJI852088 VTE852085:VTE852088 WDA852085:WDA852088 WMW852085:WMW852088 WWS852085:WWS852088 AK917621:AK917624 KG917621:KG917624 UC917621:UC917624 ADY917621:ADY917624 ANU917621:ANU917624 AXQ917621:AXQ917624 BHM917621:BHM917624 BRI917621:BRI917624 CBE917621:CBE917624 CLA917621:CLA917624 CUW917621:CUW917624 DES917621:DES917624 DOO917621:DOO917624 DYK917621:DYK917624 EIG917621:EIG917624 ESC917621:ESC917624 FBY917621:FBY917624 FLU917621:FLU917624 FVQ917621:FVQ917624 GFM917621:GFM917624 GPI917621:GPI917624 GZE917621:GZE917624 HJA917621:HJA917624 HSW917621:HSW917624 ICS917621:ICS917624 IMO917621:IMO917624 IWK917621:IWK917624 JGG917621:JGG917624 JQC917621:JQC917624 JZY917621:JZY917624 KJU917621:KJU917624 KTQ917621:KTQ917624 LDM917621:LDM917624 LNI917621:LNI917624 LXE917621:LXE917624 MHA917621:MHA917624 MQW917621:MQW917624 NAS917621:NAS917624 NKO917621:NKO917624 NUK917621:NUK917624 OEG917621:OEG917624 OOC917621:OOC917624 OXY917621:OXY917624 PHU917621:PHU917624 PRQ917621:PRQ917624 QBM917621:QBM917624 QLI917621:QLI917624 QVE917621:QVE917624 RFA917621:RFA917624 ROW917621:ROW917624 RYS917621:RYS917624 SIO917621:SIO917624 SSK917621:SSK917624 TCG917621:TCG917624 TMC917621:TMC917624 TVY917621:TVY917624 UFU917621:UFU917624 UPQ917621:UPQ917624 UZM917621:UZM917624 VJI917621:VJI917624 VTE917621:VTE917624 WDA917621:WDA917624 WMW917621:WMW917624 WWS917621:WWS917624 AK983157:AK983160 KG983157:KG983160 UC983157:UC983160 ADY983157:ADY983160 ANU983157:ANU983160 AXQ983157:AXQ983160 BHM983157:BHM983160 BRI983157:BRI983160 CBE983157:CBE983160 CLA983157:CLA983160 CUW983157:CUW983160 DES983157:DES983160 DOO983157:DOO983160 DYK983157:DYK983160 EIG983157:EIG983160 ESC983157:ESC983160 FBY983157:FBY983160 FLU983157:FLU983160 FVQ983157:FVQ983160 GFM983157:GFM983160 GPI983157:GPI983160 GZE983157:GZE983160 HJA983157:HJA983160 HSW983157:HSW983160 ICS983157:ICS983160 IMO983157:IMO983160 IWK983157:IWK983160 JGG983157:JGG983160 JQC983157:JQC983160 JZY983157:JZY983160 KJU983157:KJU983160 KTQ983157:KTQ983160 LDM983157:LDM983160 LNI983157:LNI983160 LXE983157:LXE983160 MHA983157:MHA983160 MQW983157:MQW983160 NAS983157:NAS983160 NKO983157:NKO983160 NUK983157:NUK983160 OEG983157:OEG983160 OOC983157:OOC983160 OXY983157:OXY983160 PHU983157:PHU983160 PRQ983157:PRQ983160 QBM983157:QBM983160 QLI983157:QLI983160 QVE983157:QVE983160 RFA983157:RFA983160 ROW983157:ROW983160 RYS983157:RYS983160 SIO983157:SIO983160 SSK983157:SSK983160 TCG983157:TCG983160 TMC983157:TMC983160 TVY983157:TVY983160 UFU983157:UFU983160 UPQ983157:UPQ983160 UZM983157:UZM983160 VJI983157:VJI983160 VTE983157:VTE983160 WDA983157:WDA983160 WMW983157:WMW983160 WWS983157:WWS983160 AM127 KI127 UE127 AEA127 ANW127 AXS127 BHO127 BRK127 CBG127 CLC127 CUY127 DEU127 DOQ127 DYM127 EII127 ESE127 FCA127 FLW127 FVS127 GFO127 GPK127 GZG127 HJC127 HSY127 ICU127 IMQ127 IWM127 JGI127 JQE127 KAA127 KJW127 KTS127 LDO127 LNK127 LXG127 MHC127 MQY127 NAU127 NKQ127 NUM127 OEI127 OOE127 OYA127 PHW127 PRS127 QBO127 QLK127 QVG127 RFC127 ROY127 RYU127 SIQ127 SSM127 TCI127 TME127 TWA127 UFW127 UPS127 UZO127 VJK127 VTG127 WDC127 WMY127 WWU127 AM65663 KI65663 UE65663 AEA65663 ANW65663 AXS65663 BHO65663 BRK65663 CBG65663 CLC65663 CUY65663 DEU65663 DOQ65663 DYM65663 EII65663 ESE65663 FCA65663 FLW65663 FVS65663 GFO65663 GPK65663 GZG65663 HJC65663 HSY65663 ICU65663 IMQ65663 IWM65663 JGI65663 JQE65663 KAA65663 KJW65663 KTS65663 LDO65663 LNK65663 LXG65663 MHC65663 MQY65663 NAU65663 NKQ65663 NUM65663 OEI65663 OOE65663 OYA65663 PHW65663 PRS65663 QBO65663 QLK65663 QVG65663 RFC65663 ROY65663 RYU65663 SIQ65663 SSM65663 TCI65663 TME65663 TWA65663 UFW65663 UPS65663 UZO65663 VJK65663 VTG65663 WDC65663 WMY65663 WWU65663 AM131199 KI131199 UE131199 AEA131199 ANW131199 AXS131199 BHO131199 BRK131199 CBG131199 CLC131199 CUY131199 DEU131199 DOQ131199 DYM131199 EII131199 ESE131199 FCA131199 FLW131199 FVS131199 GFO131199 GPK131199 GZG131199 HJC131199 HSY131199 ICU131199 IMQ131199 IWM131199 JGI131199 JQE131199 KAA131199 KJW131199 KTS131199 LDO131199 LNK131199 LXG131199 MHC131199 MQY131199 NAU131199 NKQ131199 NUM131199 OEI131199 OOE131199 OYA131199 PHW131199 PRS131199 QBO131199 QLK131199 QVG131199 RFC131199 ROY131199 RYU131199 SIQ131199 SSM131199 TCI131199 TME131199 TWA131199 UFW131199 UPS131199 UZO131199 VJK131199 VTG131199 WDC131199 WMY131199 WWU131199 AM196735 KI196735 UE196735 AEA196735 ANW196735 AXS196735 BHO196735 BRK196735 CBG196735 CLC196735 CUY196735 DEU196735 DOQ196735 DYM196735 EII196735 ESE196735 FCA196735 FLW196735 FVS196735 GFO196735 GPK196735 GZG196735 HJC196735 HSY196735 ICU196735 IMQ196735 IWM196735 JGI196735 JQE196735 KAA196735 KJW196735 KTS196735 LDO196735 LNK196735 LXG196735 MHC196735 MQY196735 NAU196735 NKQ196735 NUM196735 OEI196735 OOE196735 OYA196735 PHW196735 PRS196735 QBO196735 QLK196735 QVG196735 RFC196735 ROY196735 RYU196735 SIQ196735 SSM196735 TCI196735 TME196735 TWA196735 UFW196735 UPS196735 UZO196735 VJK196735 VTG196735 WDC196735 WMY196735 WWU196735 AM262271 KI262271 UE262271 AEA262271 ANW262271 AXS262271 BHO262271 BRK262271 CBG262271 CLC262271 CUY262271 DEU262271 DOQ262271 DYM262271 EII262271 ESE262271 FCA262271 FLW262271 FVS262271 GFO262271 GPK262271 GZG262271 HJC262271 HSY262271 ICU262271 IMQ262271 IWM262271 JGI262271 JQE262271 KAA262271 KJW262271 KTS262271 LDO262271 LNK262271 LXG262271 MHC262271 MQY262271 NAU262271 NKQ262271 NUM262271 OEI262271 OOE262271 OYA262271 PHW262271 PRS262271 QBO262271 QLK262271 QVG262271 RFC262271 ROY262271 RYU262271 SIQ262271 SSM262271 TCI262271 TME262271 TWA262271 UFW262271 UPS262271 UZO262271 VJK262271 VTG262271 WDC262271 WMY262271 WWU262271 AM327807 KI327807 UE327807 AEA327807 ANW327807 AXS327807 BHO327807 BRK327807 CBG327807 CLC327807 CUY327807 DEU327807 DOQ327807 DYM327807 EII327807 ESE327807 FCA327807 FLW327807 FVS327807 GFO327807 GPK327807 GZG327807 HJC327807 HSY327807 ICU327807 IMQ327807 IWM327807 JGI327807 JQE327807 KAA327807 KJW327807 KTS327807 LDO327807 LNK327807 LXG327807 MHC327807 MQY327807 NAU327807 NKQ327807 NUM327807 OEI327807 OOE327807 OYA327807 PHW327807 PRS327807 QBO327807 QLK327807 QVG327807 RFC327807 ROY327807 RYU327807 SIQ327807 SSM327807 TCI327807 TME327807 TWA327807 UFW327807 UPS327807 UZO327807 VJK327807 VTG327807 WDC327807 WMY327807 WWU327807 AM393343 KI393343 UE393343 AEA393343 ANW393343 AXS393343 BHO393343 BRK393343 CBG393343 CLC393343 CUY393343 DEU393343 DOQ393343 DYM393343 EII393343 ESE393343 FCA393343 FLW393343 FVS393343 GFO393343 GPK393343 GZG393343 HJC393343 HSY393343 ICU393343 IMQ393343 IWM393343 JGI393343 JQE393343 KAA393343 KJW393343 KTS393343 LDO393343 LNK393343 LXG393343 MHC393343 MQY393343 NAU393343 NKQ393343 NUM393343 OEI393343 OOE393343 OYA393343 PHW393343 PRS393343 QBO393343 QLK393343 QVG393343 RFC393343 ROY393343 RYU393343 SIQ393343 SSM393343 TCI393343 TME393343 TWA393343 UFW393343 UPS393343 UZO393343 VJK393343 VTG393343 WDC393343 WMY393343 WWU393343 AM458879 KI458879 UE458879 AEA458879 ANW458879 AXS458879 BHO458879 BRK458879 CBG458879 CLC458879 CUY458879 DEU458879 DOQ458879 DYM458879 EII458879 ESE458879 FCA458879 FLW458879 FVS458879 GFO458879 GPK458879 GZG458879 HJC458879 HSY458879 ICU458879 IMQ458879 IWM458879 JGI458879 JQE458879 KAA458879 KJW458879 KTS458879 LDO458879 LNK458879 LXG458879 MHC458879 MQY458879 NAU458879 NKQ458879 NUM458879 OEI458879 OOE458879 OYA458879 PHW458879 PRS458879 QBO458879 QLK458879 QVG458879 RFC458879 ROY458879 RYU458879 SIQ458879 SSM458879 TCI458879 TME458879 TWA458879 UFW458879 UPS458879 UZO458879 VJK458879 VTG458879 WDC458879 WMY458879 WWU458879 AM524415 KI524415 UE524415 AEA524415 ANW524415 AXS524415 BHO524415 BRK524415 CBG524415 CLC524415 CUY524415 DEU524415 DOQ524415 DYM524415 EII524415 ESE524415 FCA524415 FLW524415 FVS524415 GFO524415 GPK524415 GZG524415 HJC524415 HSY524415 ICU524415 IMQ524415 IWM524415 JGI524415 JQE524415 KAA524415 KJW524415 KTS524415 LDO524415 LNK524415 LXG524415 MHC524415 MQY524415 NAU524415 NKQ524415 NUM524415 OEI524415 OOE524415 OYA524415 PHW524415 PRS524415 QBO524415 QLK524415 QVG524415 RFC524415 ROY524415 RYU524415 SIQ524415 SSM524415 TCI524415 TME524415 TWA524415 UFW524415 UPS524415 UZO524415 VJK524415 VTG524415 WDC524415 WMY524415 WWU524415 AM589951 KI589951 UE589951 AEA589951 ANW589951 AXS589951 BHO589951 BRK589951 CBG589951 CLC589951 CUY589951 DEU589951 DOQ589951 DYM589951 EII589951 ESE589951 FCA589951 FLW589951 FVS589951 GFO589951 GPK589951 GZG589951 HJC589951 HSY589951 ICU589951 IMQ589951 IWM589951 JGI589951 JQE589951 KAA589951 KJW589951 KTS589951 LDO589951 LNK589951 LXG589951 MHC589951 MQY589951 NAU589951 NKQ589951 NUM589951 OEI589951 OOE589951 OYA589951 PHW589951 PRS589951 QBO589951 QLK589951 QVG589951 RFC589951 ROY589951 RYU589951 SIQ589951 SSM589951 TCI589951 TME589951 TWA589951 UFW589951 UPS589951 UZO589951 VJK589951 VTG589951 WDC589951 WMY589951 WWU589951 AM655487 KI655487 UE655487 AEA655487 ANW655487 AXS655487 BHO655487 BRK655487 CBG655487 CLC655487 CUY655487 DEU655487 DOQ655487 DYM655487 EII655487 ESE655487 FCA655487 FLW655487 FVS655487 GFO655487 GPK655487 GZG655487 HJC655487 HSY655487 ICU655487 IMQ655487 IWM655487 JGI655487 JQE655487 KAA655487 KJW655487 KTS655487 LDO655487 LNK655487 LXG655487 MHC655487 MQY655487 NAU655487 NKQ655487 NUM655487 OEI655487 OOE655487 OYA655487 PHW655487 PRS655487 QBO655487 QLK655487 QVG655487 RFC655487 ROY655487 RYU655487 SIQ655487 SSM655487 TCI655487 TME655487 TWA655487 UFW655487 UPS655487 UZO655487 VJK655487 VTG655487 WDC655487 WMY655487 WWU655487 AM721023 KI721023 UE721023 AEA721023 ANW721023 AXS721023 BHO721023 BRK721023 CBG721023 CLC721023 CUY721023 DEU721023 DOQ721023 DYM721023 EII721023 ESE721023 FCA721023 FLW721023 FVS721023 GFO721023 GPK721023 GZG721023 HJC721023 HSY721023 ICU721023 IMQ721023 IWM721023 JGI721023 JQE721023 KAA721023 KJW721023 KTS721023 LDO721023 LNK721023 LXG721023 MHC721023 MQY721023 NAU721023 NKQ721023 NUM721023 OEI721023 OOE721023 OYA721023 PHW721023 PRS721023 QBO721023 QLK721023 QVG721023 RFC721023 ROY721023 RYU721023 SIQ721023 SSM721023 TCI721023 TME721023 TWA721023 UFW721023 UPS721023 UZO721023 VJK721023 VTG721023 WDC721023 WMY721023 WWU721023 AM786559 KI786559 UE786559 AEA786559 ANW786559 AXS786559 BHO786559 BRK786559 CBG786559 CLC786559 CUY786559 DEU786559 DOQ786559 DYM786559 EII786559 ESE786559 FCA786559 FLW786559 FVS786559 GFO786559 GPK786559 GZG786559 HJC786559 HSY786559 ICU786559 IMQ786559 IWM786559 JGI786559 JQE786559 KAA786559 KJW786559 KTS786559 LDO786559 LNK786559 LXG786559 MHC786559 MQY786559 NAU786559 NKQ786559 NUM786559 OEI786559 OOE786559 OYA786559 PHW786559 PRS786559 QBO786559 QLK786559 QVG786559 RFC786559 ROY786559 RYU786559 SIQ786559 SSM786559 TCI786559 TME786559 TWA786559 UFW786559 UPS786559 UZO786559 VJK786559 VTG786559 WDC786559 WMY786559 WWU786559 AM852095 KI852095 UE852095 AEA852095 ANW852095 AXS852095 BHO852095 BRK852095 CBG852095 CLC852095 CUY852095 DEU852095 DOQ852095 DYM852095 EII852095 ESE852095 FCA852095 FLW852095 FVS852095 GFO852095 GPK852095 GZG852095 HJC852095 HSY852095 ICU852095 IMQ852095 IWM852095 JGI852095 JQE852095 KAA852095 KJW852095 KTS852095 LDO852095 LNK852095 LXG852095 MHC852095 MQY852095 NAU852095 NKQ852095 NUM852095 OEI852095 OOE852095 OYA852095 PHW852095 PRS852095 QBO852095 QLK852095 QVG852095 RFC852095 ROY852095 RYU852095 SIQ852095 SSM852095 TCI852095 TME852095 TWA852095 UFW852095 UPS852095 UZO852095 VJK852095 VTG852095 WDC852095 WMY852095 WWU852095 AM917631 KI917631 UE917631 AEA917631 ANW917631 AXS917631 BHO917631 BRK917631 CBG917631 CLC917631 CUY917631 DEU917631 DOQ917631 DYM917631 EII917631 ESE917631 FCA917631 FLW917631 FVS917631 GFO917631 GPK917631 GZG917631 HJC917631 HSY917631 ICU917631 IMQ917631 IWM917631 JGI917631 JQE917631 KAA917631 KJW917631 KTS917631 LDO917631 LNK917631 LXG917631 MHC917631 MQY917631 NAU917631 NKQ917631 NUM917631 OEI917631 OOE917631 OYA917631 PHW917631 PRS917631 QBO917631 QLK917631 QVG917631 RFC917631 ROY917631 RYU917631 SIQ917631 SSM917631 TCI917631 TME917631 TWA917631 UFW917631 UPS917631 UZO917631 VJK917631 VTG917631 WDC917631 WMY917631 WWU917631 AM983167 KI983167 UE983167 AEA983167 ANW983167 AXS983167 BHO983167 BRK983167 CBG983167 CLC983167 CUY983167 DEU983167 DOQ983167 DYM983167 EII983167 ESE983167 FCA983167 FLW983167 FVS983167 GFO983167 GPK983167 GZG983167 HJC983167 HSY983167 ICU983167 IMQ983167 IWM983167 JGI983167 JQE983167 KAA983167 KJW983167 KTS983167 LDO983167 LNK983167 LXG983167 MHC983167 MQY983167 NAU983167 NKQ983167 NUM983167 OEI983167 OOE983167 OYA983167 PHW983167 PRS983167 QBO983167 QLK983167 QVG983167 RFC983167 ROY983167 RYU983167 SIQ983167 SSM983167 TCI983167 TME983167 TWA983167 UFW983167 UPS983167 UZO983167 VJK983167 VTG983167 WDC983167 WMY983167 WWU983167 O117:O127 JK117:JK127 TG117:TG127 ADC117:ADC127 AMY117:AMY127 AWU117:AWU127 BGQ117:BGQ127 BQM117:BQM127 CAI117:CAI127 CKE117:CKE127 CUA117:CUA127 DDW117:DDW127 DNS117:DNS127 DXO117:DXO127 EHK117:EHK127 ERG117:ERG127 FBC117:FBC127 FKY117:FKY127 FUU117:FUU127 GEQ117:GEQ127 GOM117:GOM127 GYI117:GYI127 HIE117:HIE127 HSA117:HSA127 IBW117:IBW127 ILS117:ILS127 IVO117:IVO127 JFK117:JFK127 JPG117:JPG127 JZC117:JZC127 KIY117:KIY127 KSU117:KSU127 LCQ117:LCQ127 LMM117:LMM127 LWI117:LWI127 MGE117:MGE127 MQA117:MQA127 MZW117:MZW127 NJS117:NJS127 NTO117:NTO127 ODK117:ODK127 ONG117:ONG127 OXC117:OXC127 PGY117:PGY127 PQU117:PQU127 QAQ117:QAQ127 QKM117:QKM127 QUI117:QUI127 REE117:REE127 ROA117:ROA127 RXW117:RXW127 SHS117:SHS127 SRO117:SRO127 TBK117:TBK127 TLG117:TLG127 TVC117:TVC127 UEY117:UEY127 UOU117:UOU127 UYQ117:UYQ127 VIM117:VIM127 VSI117:VSI127 WCE117:WCE127 WMA117:WMA127 WVW117:WVW127 O65653:O65663 JK65653:JK65663 TG65653:TG65663 ADC65653:ADC65663 AMY65653:AMY65663 AWU65653:AWU65663 BGQ65653:BGQ65663 BQM65653:BQM65663 CAI65653:CAI65663 CKE65653:CKE65663 CUA65653:CUA65663 DDW65653:DDW65663 DNS65653:DNS65663 DXO65653:DXO65663 EHK65653:EHK65663 ERG65653:ERG65663 FBC65653:FBC65663 FKY65653:FKY65663 FUU65653:FUU65663 GEQ65653:GEQ65663 GOM65653:GOM65663 GYI65653:GYI65663 HIE65653:HIE65663 HSA65653:HSA65663 IBW65653:IBW65663 ILS65653:ILS65663 IVO65653:IVO65663 JFK65653:JFK65663 JPG65653:JPG65663 JZC65653:JZC65663 KIY65653:KIY65663 KSU65653:KSU65663 LCQ65653:LCQ65663 LMM65653:LMM65663 LWI65653:LWI65663 MGE65653:MGE65663 MQA65653:MQA65663 MZW65653:MZW65663 NJS65653:NJS65663 NTO65653:NTO65663 ODK65653:ODK65663 ONG65653:ONG65663 OXC65653:OXC65663 PGY65653:PGY65663 PQU65653:PQU65663 QAQ65653:QAQ65663 QKM65653:QKM65663 QUI65653:QUI65663 REE65653:REE65663 ROA65653:ROA65663 RXW65653:RXW65663 SHS65653:SHS65663 SRO65653:SRO65663 TBK65653:TBK65663 TLG65653:TLG65663 TVC65653:TVC65663 UEY65653:UEY65663 UOU65653:UOU65663 UYQ65653:UYQ65663 VIM65653:VIM65663 VSI65653:VSI65663 WCE65653:WCE65663 WMA65653:WMA65663 WVW65653:WVW65663 O131189:O131199 JK131189:JK131199 TG131189:TG131199 ADC131189:ADC131199 AMY131189:AMY131199 AWU131189:AWU131199 BGQ131189:BGQ131199 BQM131189:BQM131199 CAI131189:CAI131199 CKE131189:CKE131199 CUA131189:CUA131199 DDW131189:DDW131199 DNS131189:DNS131199 DXO131189:DXO131199 EHK131189:EHK131199 ERG131189:ERG131199 FBC131189:FBC131199 FKY131189:FKY131199 FUU131189:FUU131199 GEQ131189:GEQ131199 GOM131189:GOM131199 GYI131189:GYI131199 HIE131189:HIE131199 HSA131189:HSA131199 IBW131189:IBW131199 ILS131189:ILS131199 IVO131189:IVO131199 JFK131189:JFK131199 JPG131189:JPG131199 JZC131189:JZC131199 KIY131189:KIY131199 KSU131189:KSU131199 LCQ131189:LCQ131199 LMM131189:LMM131199 LWI131189:LWI131199 MGE131189:MGE131199 MQA131189:MQA131199 MZW131189:MZW131199 NJS131189:NJS131199 NTO131189:NTO131199 ODK131189:ODK131199 ONG131189:ONG131199 OXC131189:OXC131199 PGY131189:PGY131199 PQU131189:PQU131199 QAQ131189:QAQ131199 QKM131189:QKM131199 QUI131189:QUI131199 REE131189:REE131199 ROA131189:ROA131199 RXW131189:RXW131199 SHS131189:SHS131199 SRO131189:SRO131199 TBK131189:TBK131199 TLG131189:TLG131199 TVC131189:TVC131199 UEY131189:UEY131199 UOU131189:UOU131199 UYQ131189:UYQ131199 VIM131189:VIM131199 VSI131189:VSI131199 WCE131189:WCE131199 WMA131189:WMA131199 WVW131189:WVW131199 O196725:O196735 JK196725:JK196735 TG196725:TG196735 ADC196725:ADC196735 AMY196725:AMY196735 AWU196725:AWU196735 BGQ196725:BGQ196735 BQM196725:BQM196735 CAI196725:CAI196735 CKE196725:CKE196735 CUA196725:CUA196735 DDW196725:DDW196735 DNS196725:DNS196735 DXO196725:DXO196735 EHK196725:EHK196735 ERG196725:ERG196735 FBC196725:FBC196735 FKY196725:FKY196735 FUU196725:FUU196735 GEQ196725:GEQ196735 GOM196725:GOM196735 GYI196725:GYI196735 HIE196725:HIE196735 HSA196725:HSA196735 IBW196725:IBW196735 ILS196725:ILS196735 IVO196725:IVO196735 JFK196725:JFK196735 JPG196725:JPG196735 JZC196725:JZC196735 KIY196725:KIY196735 KSU196725:KSU196735 LCQ196725:LCQ196735 LMM196725:LMM196735 LWI196725:LWI196735 MGE196725:MGE196735 MQA196725:MQA196735 MZW196725:MZW196735 NJS196725:NJS196735 NTO196725:NTO196735 ODK196725:ODK196735 ONG196725:ONG196735 OXC196725:OXC196735 PGY196725:PGY196735 PQU196725:PQU196735 QAQ196725:QAQ196735 QKM196725:QKM196735 QUI196725:QUI196735 REE196725:REE196735 ROA196725:ROA196735 RXW196725:RXW196735 SHS196725:SHS196735 SRO196725:SRO196735 TBK196725:TBK196735 TLG196725:TLG196735 TVC196725:TVC196735 UEY196725:UEY196735 UOU196725:UOU196735 UYQ196725:UYQ196735 VIM196725:VIM196735 VSI196725:VSI196735 WCE196725:WCE196735 WMA196725:WMA196735 WVW196725:WVW196735 O262261:O262271 JK262261:JK262271 TG262261:TG262271 ADC262261:ADC262271 AMY262261:AMY262271 AWU262261:AWU262271 BGQ262261:BGQ262271 BQM262261:BQM262271 CAI262261:CAI262271 CKE262261:CKE262271 CUA262261:CUA262271 DDW262261:DDW262271 DNS262261:DNS262271 DXO262261:DXO262271 EHK262261:EHK262271 ERG262261:ERG262271 FBC262261:FBC262271 FKY262261:FKY262271 FUU262261:FUU262271 GEQ262261:GEQ262271 GOM262261:GOM262271 GYI262261:GYI262271 HIE262261:HIE262271 HSA262261:HSA262271 IBW262261:IBW262271 ILS262261:ILS262271 IVO262261:IVO262271 JFK262261:JFK262271 JPG262261:JPG262271 JZC262261:JZC262271 KIY262261:KIY262271 KSU262261:KSU262271 LCQ262261:LCQ262271 LMM262261:LMM262271 LWI262261:LWI262271 MGE262261:MGE262271 MQA262261:MQA262271 MZW262261:MZW262271 NJS262261:NJS262271 NTO262261:NTO262271 ODK262261:ODK262271 ONG262261:ONG262271 OXC262261:OXC262271 PGY262261:PGY262271 PQU262261:PQU262271 QAQ262261:QAQ262271 QKM262261:QKM262271 QUI262261:QUI262271 REE262261:REE262271 ROA262261:ROA262271 RXW262261:RXW262271 SHS262261:SHS262271 SRO262261:SRO262271 TBK262261:TBK262271 TLG262261:TLG262271 TVC262261:TVC262271 UEY262261:UEY262271 UOU262261:UOU262271 UYQ262261:UYQ262271 VIM262261:VIM262271 VSI262261:VSI262271 WCE262261:WCE262271 WMA262261:WMA262271 WVW262261:WVW262271 O327797:O327807 JK327797:JK327807 TG327797:TG327807 ADC327797:ADC327807 AMY327797:AMY327807 AWU327797:AWU327807 BGQ327797:BGQ327807 BQM327797:BQM327807 CAI327797:CAI327807 CKE327797:CKE327807 CUA327797:CUA327807 DDW327797:DDW327807 DNS327797:DNS327807 DXO327797:DXO327807 EHK327797:EHK327807 ERG327797:ERG327807 FBC327797:FBC327807 FKY327797:FKY327807 FUU327797:FUU327807 GEQ327797:GEQ327807 GOM327797:GOM327807 GYI327797:GYI327807 HIE327797:HIE327807 HSA327797:HSA327807 IBW327797:IBW327807 ILS327797:ILS327807 IVO327797:IVO327807 JFK327797:JFK327807 JPG327797:JPG327807 JZC327797:JZC327807 KIY327797:KIY327807 KSU327797:KSU327807 LCQ327797:LCQ327807 LMM327797:LMM327807 LWI327797:LWI327807 MGE327797:MGE327807 MQA327797:MQA327807 MZW327797:MZW327807 NJS327797:NJS327807 NTO327797:NTO327807 ODK327797:ODK327807 ONG327797:ONG327807 OXC327797:OXC327807 PGY327797:PGY327807 PQU327797:PQU327807 QAQ327797:QAQ327807 QKM327797:QKM327807 QUI327797:QUI327807 REE327797:REE327807 ROA327797:ROA327807 RXW327797:RXW327807 SHS327797:SHS327807 SRO327797:SRO327807 TBK327797:TBK327807 TLG327797:TLG327807 TVC327797:TVC327807 UEY327797:UEY327807 UOU327797:UOU327807 UYQ327797:UYQ327807 VIM327797:VIM327807 VSI327797:VSI327807 WCE327797:WCE327807 WMA327797:WMA327807 WVW327797:WVW327807 O393333:O393343 JK393333:JK393343 TG393333:TG393343 ADC393333:ADC393343 AMY393333:AMY393343 AWU393333:AWU393343 BGQ393333:BGQ393343 BQM393333:BQM393343 CAI393333:CAI393343 CKE393333:CKE393343 CUA393333:CUA393343 DDW393333:DDW393343 DNS393333:DNS393343 DXO393333:DXO393343 EHK393333:EHK393343 ERG393333:ERG393343 FBC393333:FBC393343 FKY393333:FKY393343 FUU393333:FUU393343 GEQ393333:GEQ393343 GOM393333:GOM393343 GYI393333:GYI393343 HIE393333:HIE393343 HSA393333:HSA393343 IBW393333:IBW393343 ILS393333:ILS393343 IVO393333:IVO393343 JFK393333:JFK393343 JPG393333:JPG393343 JZC393333:JZC393343 KIY393333:KIY393343 KSU393333:KSU393343 LCQ393333:LCQ393343 LMM393333:LMM393343 LWI393333:LWI393343 MGE393333:MGE393343 MQA393333:MQA393343 MZW393333:MZW393343 NJS393333:NJS393343 NTO393333:NTO393343 ODK393333:ODK393343 ONG393333:ONG393343 OXC393333:OXC393343 PGY393333:PGY393343 PQU393333:PQU393343 QAQ393333:QAQ393343 QKM393333:QKM393343 QUI393333:QUI393343 REE393333:REE393343 ROA393333:ROA393343 RXW393333:RXW393343 SHS393333:SHS393343 SRO393333:SRO393343 TBK393333:TBK393343 TLG393333:TLG393343 TVC393333:TVC393343 UEY393333:UEY393343 UOU393333:UOU393343 UYQ393333:UYQ393343 VIM393333:VIM393343 VSI393333:VSI393343 WCE393333:WCE393343 WMA393333:WMA393343 WVW393333:WVW393343 O458869:O458879 JK458869:JK458879 TG458869:TG458879 ADC458869:ADC458879 AMY458869:AMY458879 AWU458869:AWU458879 BGQ458869:BGQ458879 BQM458869:BQM458879 CAI458869:CAI458879 CKE458869:CKE458879 CUA458869:CUA458879 DDW458869:DDW458879 DNS458869:DNS458879 DXO458869:DXO458879 EHK458869:EHK458879 ERG458869:ERG458879 FBC458869:FBC458879 FKY458869:FKY458879 FUU458869:FUU458879 GEQ458869:GEQ458879 GOM458869:GOM458879 GYI458869:GYI458879 HIE458869:HIE458879 HSA458869:HSA458879 IBW458869:IBW458879 ILS458869:ILS458879 IVO458869:IVO458879 JFK458869:JFK458879 JPG458869:JPG458879 JZC458869:JZC458879 KIY458869:KIY458879 KSU458869:KSU458879 LCQ458869:LCQ458879 LMM458869:LMM458879 LWI458869:LWI458879 MGE458869:MGE458879 MQA458869:MQA458879 MZW458869:MZW458879 NJS458869:NJS458879 NTO458869:NTO458879 ODK458869:ODK458879 ONG458869:ONG458879 OXC458869:OXC458879 PGY458869:PGY458879 PQU458869:PQU458879 QAQ458869:QAQ458879 QKM458869:QKM458879 QUI458869:QUI458879 REE458869:REE458879 ROA458869:ROA458879 RXW458869:RXW458879 SHS458869:SHS458879 SRO458869:SRO458879 TBK458869:TBK458879 TLG458869:TLG458879 TVC458869:TVC458879 UEY458869:UEY458879 UOU458869:UOU458879 UYQ458869:UYQ458879 VIM458869:VIM458879 VSI458869:VSI458879 WCE458869:WCE458879 WMA458869:WMA458879 WVW458869:WVW458879 O524405:O524415 JK524405:JK524415 TG524405:TG524415 ADC524405:ADC524415 AMY524405:AMY524415 AWU524405:AWU524415 BGQ524405:BGQ524415 BQM524405:BQM524415 CAI524405:CAI524415 CKE524405:CKE524415 CUA524405:CUA524415 DDW524405:DDW524415 DNS524405:DNS524415 DXO524405:DXO524415 EHK524405:EHK524415 ERG524405:ERG524415 FBC524405:FBC524415 FKY524405:FKY524415 FUU524405:FUU524415 GEQ524405:GEQ524415 GOM524405:GOM524415 GYI524405:GYI524415 HIE524405:HIE524415 HSA524405:HSA524415 IBW524405:IBW524415 ILS524405:ILS524415 IVO524405:IVO524415 JFK524405:JFK524415 JPG524405:JPG524415 JZC524405:JZC524415 KIY524405:KIY524415 KSU524405:KSU524415 LCQ524405:LCQ524415 LMM524405:LMM524415 LWI524405:LWI524415 MGE524405:MGE524415 MQA524405:MQA524415 MZW524405:MZW524415 NJS524405:NJS524415 NTO524405:NTO524415 ODK524405:ODK524415 ONG524405:ONG524415 OXC524405:OXC524415 PGY524405:PGY524415 PQU524405:PQU524415 QAQ524405:QAQ524415 QKM524405:QKM524415 QUI524405:QUI524415 REE524405:REE524415 ROA524405:ROA524415 RXW524405:RXW524415 SHS524405:SHS524415 SRO524405:SRO524415 TBK524405:TBK524415 TLG524405:TLG524415 TVC524405:TVC524415 UEY524405:UEY524415 UOU524405:UOU524415 UYQ524405:UYQ524415 VIM524405:VIM524415 VSI524405:VSI524415 WCE524405:WCE524415 WMA524405:WMA524415 WVW524405:WVW524415 O589941:O589951 JK589941:JK589951 TG589941:TG589951 ADC589941:ADC589951 AMY589941:AMY589951 AWU589941:AWU589951 BGQ589941:BGQ589951 BQM589941:BQM589951 CAI589941:CAI589951 CKE589941:CKE589951 CUA589941:CUA589951 DDW589941:DDW589951 DNS589941:DNS589951 DXO589941:DXO589951 EHK589941:EHK589951 ERG589941:ERG589951 FBC589941:FBC589951 FKY589941:FKY589951 FUU589941:FUU589951 GEQ589941:GEQ589951 GOM589941:GOM589951 GYI589941:GYI589951 HIE589941:HIE589951 HSA589941:HSA589951 IBW589941:IBW589951 ILS589941:ILS589951 IVO589941:IVO589951 JFK589941:JFK589951 JPG589941:JPG589951 JZC589941:JZC589951 KIY589941:KIY589951 KSU589941:KSU589951 LCQ589941:LCQ589951 LMM589941:LMM589951 LWI589941:LWI589951 MGE589941:MGE589951 MQA589941:MQA589951 MZW589941:MZW589951 NJS589941:NJS589951 NTO589941:NTO589951 ODK589941:ODK589951 ONG589941:ONG589951 OXC589941:OXC589951 PGY589941:PGY589951 PQU589941:PQU589951 QAQ589941:QAQ589951 QKM589941:QKM589951 QUI589941:QUI589951 REE589941:REE589951 ROA589941:ROA589951 RXW589941:RXW589951 SHS589941:SHS589951 SRO589941:SRO589951 TBK589941:TBK589951 TLG589941:TLG589951 TVC589941:TVC589951 UEY589941:UEY589951 UOU589941:UOU589951 UYQ589941:UYQ589951 VIM589941:VIM589951 VSI589941:VSI589951 WCE589941:WCE589951 WMA589941:WMA589951 WVW589941:WVW589951 O655477:O655487 JK655477:JK655487 TG655477:TG655487 ADC655477:ADC655487 AMY655477:AMY655487 AWU655477:AWU655487 BGQ655477:BGQ655487 BQM655477:BQM655487 CAI655477:CAI655487 CKE655477:CKE655487 CUA655477:CUA655487 DDW655477:DDW655487 DNS655477:DNS655487 DXO655477:DXO655487 EHK655477:EHK655487 ERG655477:ERG655487 FBC655477:FBC655487 FKY655477:FKY655487 FUU655477:FUU655487 GEQ655477:GEQ655487 GOM655477:GOM655487 GYI655477:GYI655487 HIE655477:HIE655487 HSA655477:HSA655487 IBW655477:IBW655487 ILS655477:ILS655487 IVO655477:IVO655487 JFK655477:JFK655487 JPG655477:JPG655487 JZC655477:JZC655487 KIY655477:KIY655487 KSU655477:KSU655487 LCQ655477:LCQ655487 LMM655477:LMM655487 LWI655477:LWI655487 MGE655477:MGE655487 MQA655477:MQA655487 MZW655477:MZW655487 NJS655477:NJS655487 NTO655477:NTO655487 ODK655477:ODK655487 ONG655477:ONG655487 OXC655477:OXC655487 PGY655477:PGY655487 PQU655477:PQU655487 QAQ655477:QAQ655487 QKM655477:QKM655487 QUI655477:QUI655487 REE655477:REE655487 ROA655477:ROA655487 RXW655477:RXW655487 SHS655477:SHS655487 SRO655477:SRO655487 TBK655477:TBK655487 TLG655477:TLG655487 TVC655477:TVC655487 UEY655477:UEY655487 UOU655477:UOU655487 UYQ655477:UYQ655487 VIM655477:VIM655487 VSI655477:VSI655487 WCE655477:WCE655487 WMA655477:WMA655487 WVW655477:WVW655487 O721013:O721023 JK721013:JK721023 TG721013:TG721023 ADC721013:ADC721023 AMY721013:AMY721023 AWU721013:AWU721023 BGQ721013:BGQ721023 BQM721013:BQM721023 CAI721013:CAI721023 CKE721013:CKE721023 CUA721013:CUA721023 DDW721013:DDW721023 DNS721013:DNS721023 DXO721013:DXO721023 EHK721013:EHK721023 ERG721013:ERG721023 FBC721013:FBC721023 FKY721013:FKY721023 FUU721013:FUU721023 GEQ721013:GEQ721023 GOM721013:GOM721023 GYI721013:GYI721023 HIE721013:HIE721023 HSA721013:HSA721023 IBW721013:IBW721023 ILS721013:ILS721023 IVO721013:IVO721023 JFK721013:JFK721023 JPG721013:JPG721023 JZC721013:JZC721023 KIY721013:KIY721023 KSU721013:KSU721023 LCQ721013:LCQ721023 LMM721013:LMM721023 LWI721013:LWI721023 MGE721013:MGE721023 MQA721013:MQA721023 MZW721013:MZW721023 NJS721013:NJS721023 NTO721013:NTO721023 ODK721013:ODK721023 ONG721013:ONG721023 OXC721013:OXC721023 PGY721013:PGY721023 PQU721013:PQU721023 QAQ721013:QAQ721023 QKM721013:QKM721023 QUI721013:QUI721023 REE721013:REE721023 ROA721013:ROA721023 RXW721013:RXW721023 SHS721013:SHS721023 SRO721013:SRO721023 TBK721013:TBK721023 TLG721013:TLG721023 TVC721013:TVC721023 UEY721013:UEY721023 UOU721013:UOU721023 UYQ721013:UYQ721023 VIM721013:VIM721023 VSI721013:VSI721023 WCE721013:WCE721023 WMA721013:WMA721023 WVW721013:WVW721023 O786549:O786559 JK786549:JK786559 TG786549:TG786559 ADC786549:ADC786559 AMY786549:AMY786559 AWU786549:AWU786559 BGQ786549:BGQ786559 BQM786549:BQM786559 CAI786549:CAI786559 CKE786549:CKE786559 CUA786549:CUA786559 DDW786549:DDW786559 DNS786549:DNS786559 DXO786549:DXO786559 EHK786549:EHK786559 ERG786549:ERG786559 FBC786549:FBC786559 FKY786549:FKY786559 FUU786549:FUU786559 GEQ786549:GEQ786559 GOM786549:GOM786559 GYI786549:GYI786559 HIE786549:HIE786559 HSA786549:HSA786559 IBW786549:IBW786559 ILS786549:ILS786559 IVO786549:IVO786559 JFK786549:JFK786559 JPG786549:JPG786559 JZC786549:JZC786559 KIY786549:KIY786559 KSU786549:KSU786559 LCQ786549:LCQ786559 LMM786549:LMM786559 LWI786549:LWI786559 MGE786549:MGE786559 MQA786549:MQA786559 MZW786549:MZW786559 NJS786549:NJS786559 NTO786549:NTO786559 ODK786549:ODK786559 ONG786549:ONG786559 OXC786549:OXC786559 PGY786549:PGY786559 PQU786549:PQU786559 QAQ786549:QAQ786559 QKM786549:QKM786559 QUI786549:QUI786559 REE786549:REE786559 ROA786549:ROA786559 RXW786549:RXW786559 SHS786549:SHS786559 SRO786549:SRO786559 TBK786549:TBK786559 TLG786549:TLG786559 TVC786549:TVC786559 UEY786549:UEY786559 UOU786549:UOU786559 UYQ786549:UYQ786559 VIM786549:VIM786559 VSI786549:VSI786559 WCE786549:WCE786559 WMA786549:WMA786559 WVW786549:WVW786559 O852085:O852095 JK852085:JK852095 TG852085:TG852095 ADC852085:ADC852095 AMY852085:AMY852095 AWU852085:AWU852095 BGQ852085:BGQ852095 BQM852085:BQM852095 CAI852085:CAI852095 CKE852085:CKE852095 CUA852085:CUA852095 DDW852085:DDW852095 DNS852085:DNS852095 DXO852085:DXO852095 EHK852085:EHK852095 ERG852085:ERG852095 FBC852085:FBC852095 FKY852085:FKY852095 FUU852085:FUU852095 GEQ852085:GEQ852095 GOM852085:GOM852095 GYI852085:GYI852095 HIE852085:HIE852095 HSA852085:HSA852095 IBW852085:IBW852095 ILS852085:ILS852095 IVO852085:IVO852095 JFK852085:JFK852095 JPG852085:JPG852095 JZC852085:JZC852095 KIY852085:KIY852095 KSU852085:KSU852095 LCQ852085:LCQ852095 LMM852085:LMM852095 LWI852085:LWI852095 MGE852085:MGE852095 MQA852085:MQA852095 MZW852085:MZW852095 NJS852085:NJS852095 NTO852085:NTO852095 ODK852085:ODK852095 ONG852085:ONG852095 OXC852085:OXC852095 PGY852085:PGY852095 PQU852085:PQU852095 QAQ852085:QAQ852095 QKM852085:QKM852095 QUI852085:QUI852095 REE852085:REE852095 ROA852085:ROA852095 RXW852085:RXW852095 SHS852085:SHS852095 SRO852085:SRO852095 TBK852085:TBK852095 TLG852085:TLG852095 TVC852085:TVC852095 UEY852085:UEY852095 UOU852085:UOU852095 UYQ852085:UYQ852095 VIM852085:VIM852095 VSI852085:VSI852095 WCE852085:WCE852095 WMA852085:WMA852095 WVW852085:WVW852095 O917621:O917631 JK917621:JK917631 TG917621:TG917631 ADC917621:ADC917631 AMY917621:AMY917631 AWU917621:AWU917631 BGQ917621:BGQ917631 BQM917621:BQM917631 CAI917621:CAI917631 CKE917621:CKE917631 CUA917621:CUA917631 DDW917621:DDW917631 DNS917621:DNS917631 DXO917621:DXO917631 EHK917621:EHK917631 ERG917621:ERG917631 FBC917621:FBC917631 FKY917621:FKY917631 FUU917621:FUU917631 GEQ917621:GEQ917631 GOM917621:GOM917631 GYI917621:GYI917631 HIE917621:HIE917631 HSA917621:HSA917631 IBW917621:IBW917631 ILS917621:ILS917631 IVO917621:IVO917631 JFK917621:JFK917631 JPG917621:JPG917631 JZC917621:JZC917631 KIY917621:KIY917631 KSU917621:KSU917631 LCQ917621:LCQ917631 LMM917621:LMM917631 LWI917621:LWI917631 MGE917621:MGE917631 MQA917621:MQA917631 MZW917621:MZW917631 NJS917621:NJS917631 NTO917621:NTO917631 ODK917621:ODK917631 ONG917621:ONG917631 OXC917621:OXC917631 PGY917621:PGY917631 PQU917621:PQU917631 QAQ917621:QAQ917631 QKM917621:QKM917631 QUI917621:QUI917631 REE917621:REE917631 ROA917621:ROA917631 RXW917621:RXW917631 SHS917621:SHS917631 SRO917621:SRO917631 TBK917621:TBK917631 TLG917621:TLG917631 TVC917621:TVC917631 UEY917621:UEY917631 UOU917621:UOU917631 UYQ917621:UYQ917631 VIM917621:VIM917631 VSI917621:VSI917631 WCE917621:WCE917631 WMA917621:WMA917631 WVW917621:WVW917631 O983157:O983167 JK983157:JK983167 TG983157:TG983167 ADC983157:ADC983167 AMY983157:AMY983167 AWU983157:AWU983167 BGQ983157:BGQ983167 BQM983157:BQM983167 CAI983157:CAI983167 CKE983157:CKE983167 CUA983157:CUA983167 DDW983157:DDW983167 DNS983157:DNS983167 DXO983157:DXO983167 EHK983157:EHK983167 ERG983157:ERG983167 FBC983157:FBC983167 FKY983157:FKY983167 FUU983157:FUU983167 GEQ983157:GEQ983167 GOM983157:GOM983167 GYI983157:GYI983167 HIE983157:HIE983167 HSA983157:HSA983167 IBW983157:IBW983167 ILS983157:ILS983167 IVO983157:IVO983167 JFK983157:JFK983167 JPG983157:JPG983167 JZC983157:JZC983167 KIY983157:KIY983167 KSU983157:KSU983167 LCQ983157:LCQ983167 LMM983157:LMM983167 LWI983157:LWI983167 MGE983157:MGE983167 MQA983157:MQA983167 MZW983157:MZW983167 NJS983157:NJS983167 NTO983157:NTO983167 ODK983157:ODK983167 ONG983157:ONG983167 OXC983157:OXC983167 PGY983157:PGY983167 PQU983157:PQU983167 QAQ983157:QAQ983167 QKM983157:QKM983167 QUI983157:QUI983167 REE983157:REE983167 ROA983157:ROA983167 RXW983157:RXW983167 SHS983157:SHS983167 SRO983157:SRO983167 TBK983157:TBK983167 TLG983157:TLG983167 TVC983157:TVC983167 UEY983157:UEY983167 UOU983157:UOU983167 UYQ983157:UYQ983167 VIM983157:VIM983167 VSI983157:VSI983167 WCE983157:WCE983167 WMA983157:WMA983167 WVW983157:WVW983167 O129 JK129 TG129 ADC129 AMY129 AWU129 BGQ129 BQM129 CAI129 CKE129 CUA129 DDW129 DNS129 DXO129 EHK129 ERG129 FBC129 FKY129 FUU129 GEQ129 GOM129 GYI129 HIE129 HSA129 IBW129 ILS129 IVO129 JFK129 JPG129 JZC129 KIY129 KSU129 LCQ129 LMM129 LWI129 MGE129 MQA129 MZW129 NJS129 NTO129 ODK129 ONG129 OXC129 PGY129 PQU129 QAQ129 QKM129 QUI129 REE129 ROA129 RXW129 SHS129 SRO129 TBK129 TLG129 TVC129 UEY129 UOU129 UYQ129 VIM129 VSI129 WCE129 WMA129 WVW129 O65665 JK65665 TG65665 ADC65665 AMY65665 AWU65665 BGQ65665 BQM65665 CAI65665 CKE65665 CUA65665 DDW65665 DNS65665 DXO65665 EHK65665 ERG65665 FBC65665 FKY65665 FUU65665 GEQ65665 GOM65665 GYI65665 HIE65665 HSA65665 IBW65665 ILS65665 IVO65665 JFK65665 JPG65665 JZC65665 KIY65665 KSU65665 LCQ65665 LMM65665 LWI65665 MGE65665 MQA65665 MZW65665 NJS65665 NTO65665 ODK65665 ONG65665 OXC65665 PGY65665 PQU65665 QAQ65665 QKM65665 QUI65665 REE65665 ROA65665 RXW65665 SHS65665 SRO65665 TBK65665 TLG65665 TVC65665 UEY65665 UOU65665 UYQ65665 VIM65665 VSI65665 WCE65665 WMA65665 WVW65665 O131201 JK131201 TG131201 ADC131201 AMY131201 AWU131201 BGQ131201 BQM131201 CAI131201 CKE131201 CUA131201 DDW131201 DNS131201 DXO131201 EHK131201 ERG131201 FBC131201 FKY131201 FUU131201 GEQ131201 GOM131201 GYI131201 HIE131201 HSA131201 IBW131201 ILS131201 IVO131201 JFK131201 JPG131201 JZC131201 KIY131201 KSU131201 LCQ131201 LMM131201 LWI131201 MGE131201 MQA131201 MZW131201 NJS131201 NTO131201 ODK131201 ONG131201 OXC131201 PGY131201 PQU131201 QAQ131201 QKM131201 QUI131201 REE131201 ROA131201 RXW131201 SHS131201 SRO131201 TBK131201 TLG131201 TVC131201 UEY131201 UOU131201 UYQ131201 VIM131201 VSI131201 WCE131201 WMA131201 WVW131201 O196737 JK196737 TG196737 ADC196737 AMY196737 AWU196737 BGQ196737 BQM196737 CAI196737 CKE196737 CUA196737 DDW196737 DNS196737 DXO196737 EHK196737 ERG196737 FBC196737 FKY196737 FUU196737 GEQ196737 GOM196737 GYI196737 HIE196737 HSA196737 IBW196737 ILS196737 IVO196737 JFK196737 JPG196737 JZC196737 KIY196737 KSU196737 LCQ196737 LMM196737 LWI196737 MGE196737 MQA196737 MZW196737 NJS196737 NTO196737 ODK196737 ONG196737 OXC196737 PGY196737 PQU196737 QAQ196737 QKM196737 QUI196737 REE196737 ROA196737 RXW196737 SHS196737 SRO196737 TBK196737 TLG196737 TVC196737 UEY196737 UOU196737 UYQ196737 VIM196737 VSI196737 WCE196737 WMA196737 WVW196737 O262273 JK262273 TG262273 ADC262273 AMY262273 AWU262273 BGQ262273 BQM262273 CAI262273 CKE262273 CUA262273 DDW262273 DNS262273 DXO262273 EHK262273 ERG262273 FBC262273 FKY262273 FUU262273 GEQ262273 GOM262273 GYI262273 HIE262273 HSA262273 IBW262273 ILS262273 IVO262273 JFK262273 JPG262273 JZC262273 KIY262273 KSU262273 LCQ262273 LMM262273 LWI262273 MGE262273 MQA262273 MZW262273 NJS262273 NTO262273 ODK262273 ONG262273 OXC262273 PGY262273 PQU262273 QAQ262273 QKM262273 QUI262273 REE262273 ROA262273 RXW262273 SHS262273 SRO262273 TBK262273 TLG262273 TVC262273 UEY262273 UOU262273 UYQ262273 VIM262273 VSI262273 WCE262273 WMA262273 WVW262273 O327809 JK327809 TG327809 ADC327809 AMY327809 AWU327809 BGQ327809 BQM327809 CAI327809 CKE327809 CUA327809 DDW327809 DNS327809 DXO327809 EHK327809 ERG327809 FBC327809 FKY327809 FUU327809 GEQ327809 GOM327809 GYI327809 HIE327809 HSA327809 IBW327809 ILS327809 IVO327809 JFK327809 JPG327809 JZC327809 KIY327809 KSU327809 LCQ327809 LMM327809 LWI327809 MGE327809 MQA327809 MZW327809 NJS327809 NTO327809 ODK327809 ONG327809 OXC327809 PGY327809 PQU327809 QAQ327809 QKM327809 QUI327809 REE327809 ROA327809 RXW327809 SHS327809 SRO327809 TBK327809 TLG327809 TVC327809 UEY327809 UOU327809 UYQ327809 VIM327809 VSI327809 WCE327809 WMA327809 WVW327809 O393345 JK393345 TG393345 ADC393345 AMY393345 AWU393345 BGQ393345 BQM393345 CAI393345 CKE393345 CUA393345 DDW393345 DNS393345 DXO393345 EHK393345 ERG393345 FBC393345 FKY393345 FUU393345 GEQ393345 GOM393345 GYI393345 HIE393345 HSA393345 IBW393345 ILS393345 IVO393345 JFK393345 JPG393345 JZC393345 KIY393345 KSU393345 LCQ393345 LMM393345 LWI393345 MGE393345 MQA393345 MZW393345 NJS393345 NTO393345 ODK393345 ONG393345 OXC393345 PGY393345 PQU393345 QAQ393345 QKM393345 QUI393345 REE393345 ROA393345 RXW393345 SHS393345 SRO393345 TBK393345 TLG393345 TVC393345 UEY393345 UOU393345 UYQ393345 VIM393345 VSI393345 WCE393345 WMA393345 WVW393345 O458881 JK458881 TG458881 ADC458881 AMY458881 AWU458881 BGQ458881 BQM458881 CAI458881 CKE458881 CUA458881 DDW458881 DNS458881 DXO458881 EHK458881 ERG458881 FBC458881 FKY458881 FUU458881 GEQ458881 GOM458881 GYI458881 HIE458881 HSA458881 IBW458881 ILS458881 IVO458881 JFK458881 JPG458881 JZC458881 KIY458881 KSU458881 LCQ458881 LMM458881 LWI458881 MGE458881 MQA458881 MZW458881 NJS458881 NTO458881 ODK458881 ONG458881 OXC458881 PGY458881 PQU458881 QAQ458881 QKM458881 QUI458881 REE458881 ROA458881 RXW458881 SHS458881 SRO458881 TBK458881 TLG458881 TVC458881 UEY458881 UOU458881 UYQ458881 VIM458881 VSI458881 WCE458881 WMA458881 WVW458881 O524417 JK524417 TG524417 ADC524417 AMY524417 AWU524417 BGQ524417 BQM524417 CAI524417 CKE524417 CUA524417 DDW524417 DNS524417 DXO524417 EHK524417 ERG524417 FBC524417 FKY524417 FUU524417 GEQ524417 GOM524417 GYI524417 HIE524417 HSA524417 IBW524417 ILS524417 IVO524417 JFK524417 JPG524417 JZC524417 KIY524417 KSU524417 LCQ524417 LMM524417 LWI524417 MGE524417 MQA524417 MZW524417 NJS524417 NTO524417 ODK524417 ONG524417 OXC524417 PGY524417 PQU524417 QAQ524417 QKM524417 QUI524417 REE524417 ROA524417 RXW524417 SHS524417 SRO524417 TBK524417 TLG524417 TVC524417 UEY524417 UOU524417 UYQ524417 VIM524417 VSI524417 WCE524417 WMA524417 WVW524417 O589953 JK589953 TG589953 ADC589953 AMY589953 AWU589953 BGQ589953 BQM589953 CAI589953 CKE589953 CUA589953 DDW589953 DNS589953 DXO589953 EHK589953 ERG589953 FBC589953 FKY589953 FUU589953 GEQ589953 GOM589953 GYI589953 HIE589953 HSA589953 IBW589953 ILS589953 IVO589953 JFK589953 JPG589953 JZC589953 KIY589953 KSU589953 LCQ589953 LMM589953 LWI589953 MGE589953 MQA589953 MZW589953 NJS589953 NTO589953 ODK589953 ONG589953 OXC589953 PGY589953 PQU589953 QAQ589953 QKM589953 QUI589953 REE589953 ROA589953 RXW589953 SHS589953 SRO589953 TBK589953 TLG589953 TVC589953 UEY589953 UOU589953 UYQ589953 VIM589953 VSI589953 WCE589953 WMA589953 WVW589953 O655489 JK655489 TG655489 ADC655489 AMY655489 AWU655489 BGQ655489 BQM655489 CAI655489 CKE655489 CUA655489 DDW655489 DNS655489 DXO655489 EHK655489 ERG655489 FBC655489 FKY655489 FUU655489 GEQ655489 GOM655489 GYI655489 HIE655489 HSA655489 IBW655489 ILS655489 IVO655489 JFK655489 JPG655489 JZC655489 KIY655489 KSU655489 LCQ655489 LMM655489 LWI655489 MGE655489 MQA655489 MZW655489 NJS655489 NTO655489 ODK655489 ONG655489 OXC655489 PGY655489 PQU655489 QAQ655489 QKM655489 QUI655489 REE655489 ROA655489 RXW655489 SHS655489 SRO655489 TBK655489 TLG655489 TVC655489 UEY655489 UOU655489 UYQ655489 VIM655489 VSI655489 WCE655489 WMA655489 WVW655489 O721025 JK721025 TG721025 ADC721025 AMY721025 AWU721025 BGQ721025 BQM721025 CAI721025 CKE721025 CUA721025 DDW721025 DNS721025 DXO721025 EHK721025 ERG721025 FBC721025 FKY721025 FUU721025 GEQ721025 GOM721025 GYI721025 HIE721025 HSA721025 IBW721025 ILS721025 IVO721025 JFK721025 JPG721025 JZC721025 KIY721025 KSU721025 LCQ721025 LMM721025 LWI721025 MGE721025 MQA721025 MZW721025 NJS721025 NTO721025 ODK721025 ONG721025 OXC721025 PGY721025 PQU721025 QAQ721025 QKM721025 QUI721025 REE721025 ROA721025 RXW721025 SHS721025 SRO721025 TBK721025 TLG721025 TVC721025 UEY721025 UOU721025 UYQ721025 VIM721025 VSI721025 WCE721025 WMA721025 WVW721025 O786561 JK786561 TG786561 ADC786561 AMY786561 AWU786561 BGQ786561 BQM786561 CAI786561 CKE786561 CUA786561 DDW786561 DNS786561 DXO786561 EHK786561 ERG786561 FBC786561 FKY786561 FUU786561 GEQ786561 GOM786561 GYI786561 HIE786561 HSA786561 IBW786561 ILS786561 IVO786561 JFK786561 JPG786561 JZC786561 KIY786561 KSU786561 LCQ786561 LMM786561 LWI786561 MGE786561 MQA786561 MZW786561 NJS786561 NTO786561 ODK786561 ONG786561 OXC786561 PGY786561 PQU786561 QAQ786561 QKM786561 QUI786561 REE786561 ROA786561 RXW786561 SHS786561 SRO786561 TBK786561 TLG786561 TVC786561 UEY786561 UOU786561 UYQ786561 VIM786561 VSI786561 WCE786561 WMA786561 WVW786561 O852097 JK852097 TG852097 ADC852097 AMY852097 AWU852097 BGQ852097 BQM852097 CAI852097 CKE852097 CUA852097 DDW852097 DNS852097 DXO852097 EHK852097 ERG852097 FBC852097 FKY852097 FUU852097 GEQ852097 GOM852097 GYI852097 HIE852097 HSA852097 IBW852097 ILS852097 IVO852097 JFK852097 JPG852097 JZC852097 KIY852097 KSU852097 LCQ852097 LMM852097 LWI852097 MGE852097 MQA852097 MZW852097 NJS852097 NTO852097 ODK852097 ONG852097 OXC852097 PGY852097 PQU852097 QAQ852097 QKM852097 QUI852097 REE852097 ROA852097 RXW852097 SHS852097 SRO852097 TBK852097 TLG852097 TVC852097 UEY852097 UOU852097 UYQ852097 VIM852097 VSI852097 WCE852097 WMA852097 WVW852097 O917633 JK917633 TG917633 ADC917633 AMY917633 AWU917633 BGQ917633 BQM917633 CAI917633 CKE917633 CUA917633 DDW917633 DNS917633 DXO917633 EHK917633 ERG917633 FBC917633 FKY917633 FUU917633 GEQ917633 GOM917633 GYI917633 HIE917633 HSA917633 IBW917633 ILS917633 IVO917633 JFK917633 JPG917633 JZC917633 KIY917633 KSU917633 LCQ917633 LMM917633 LWI917633 MGE917633 MQA917633 MZW917633 NJS917633 NTO917633 ODK917633 ONG917633 OXC917633 PGY917633 PQU917633 QAQ917633 QKM917633 QUI917633 REE917633 ROA917633 RXW917633 SHS917633 SRO917633 TBK917633 TLG917633 TVC917633 UEY917633 UOU917633 UYQ917633 VIM917633 VSI917633 WCE917633 WMA917633 WVW917633 O983169 JK983169 TG983169 ADC983169 AMY983169 AWU983169 BGQ983169 BQM983169 CAI983169 CKE983169 CUA983169 DDW983169 DNS983169 DXO983169 EHK983169 ERG983169 FBC983169 FKY983169 FUU983169 GEQ983169 GOM983169 GYI983169 HIE983169 HSA983169 IBW983169 ILS983169 IVO983169 JFK983169 JPG983169 JZC983169 KIY983169 KSU983169 LCQ983169 LMM983169 LWI983169 MGE983169 MQA983169 MZW983169 NJS983169 NTO983169 ODK983169 ONG983169 OXC983169 PGY983169 PQU983169 QAQ983169 QKM983169 QUI983169 REE983169 ROA983169 RXW983169 SHS983169 SRO983169 TBK983169 TLG983169 TVC983169 UEY983169 UOU983169 UYQ983169 VIM983169 VSI983169 WCE983169 WMA983169 WVW983169 AO122 KK122 UG122 AEC122 ANY122 AXU122 BHQ122 BRM122 CBI122 CLE122 CVA122 DEW122 DOS122 DYO122 EIK122 ESG122 FCC122 FLY122 FVU122 GFQ122 GPM122 GZI122 HJE122 HTA122 ICW122 IMS122 IWO122 JGK122 JQG122 KAC122 KJY122 KTU122 LDQ122 LNM122 LXI122 MHE122 MRA122 NAW122 NKS122 NUO122 OEK122 OOG122 OYC122 PHY122 PRU122 QBQ122 QLM122 QVI122 RFE122 RPA122 RYW122 SIS122 SSO122 TCK122 TMG122 TWC122 UFY122 UPU122 UZQ122 VJM122 VTI122 WDE122 WNA122 WWW122 AO65658 KK65658 UG65658 AEC65658 ANY65658 AXU65658 BHQ65658 BRM65658 CBI65658 CLE65658 CVA65658 DEW65658 DOS65658 DYO65658 EIK65658 ESG65658 FCC65658 FLY65658 FVU65658 GFQ65658 GPM65658 GZI65658 HJE65658 HTA65658 ICW65658 IMS65658 IWO65658 JGK65658 JQG65658 KAC65658 KJY65658 KTU65658 LDQ65658 LNM65658 LXI65658 MHE65658 MRA65658 NAW65658 NKS65658 NUO65658 OEK65658 OOG65658 OYC65658 PHY65658 PRU65658 QBQ65658 QLM65658 QVI65658 RFE65658 RPA65658 RYW65658 SIS65658 SSO65658 TCK65658 TMG65658 TWC65658 UFY65658 UPU65658 UZQ65658 VJM65658 VTI65658 WDE65658 WNA65658 WWW65658 AO131194 KK131194 UG131194 AEC131194 ANY131194 AXU131194 BHQ131194 BRM131194 CBI131194 CLE131194 CVA131194 DEW131194 DOS131194 DYO131194 EIK131194 ESG131194 FCC131194 FLY131194 FVU131194 GFQ131194 GPM131194 GZI131194 HJE131194 HTA131194 ICW131194 IMS131194 IWO131194 JGK131194 JQG131194 KAC131194 KJY131194 KTU131194 LDQ131194 LNM131194 LXI131194 MHE131194 MRA131194 NAW131194 NKS131194 NUO131194 OEK131194 OOG131194 OYC131194 PHY131194 PRU131194 QBQ131194 QLM131194 QVI131194 RFE131194 RPA131194 RYW131194 SIS131194 SSO131194 TCK131194 TMG131194 TWC131194 UFY131194 UPU131194 UZQ131194 VJM131194 VTI131194 WDE131194 WNA131194 WWW131194 AO196730 KK196730 UG196730 AEC196730 ANY196730 AXU196730 BHQ196730 BRM196730 CBI196730 CLE196730 CVA196730 DEW196730 DOS196730 DYO196730 EIK196730 ESG196730 FCC196730 FLY196730 FVU196730 GFQ196730 GPM196730 GZI196730 HJE196730 HTA196730 ICW196730 IMS196730 IWO196730 JGK196730 JQG196730 KAC196730 KJY196730 KTU196730 LDQ196730 LNM196730 LXI196730 MHE196730 MRA196730 NAW196730 NKS196730 NUO196730 OEK196730 OOG196730 OYC196730 PHY196730 PRU196730 QBQ196730 QLM196730 QVI196730 RFE196730 RPA196730 RYW196730 SIS196730 SSO196730 TCK196730 TMG196730 TWC196730 UFY196730 UPU196730 UZQ196730 VJM196730 VTI196730 WDE196730 WNA196730 WWW196730 AO262266 KK262266 UG262266 AEC262266 ANY262266 AXU262266 BHQ262266 BRM262266 CBI262266 CLE262266 CVA262266 DEW262266 DOS262266 DYO262266 EIK262266 ESG262266 FCC262266 FLY262266 FVU262266 GFQ262266 GPM262266 GZI262266 HJE262266 HTA262266 ICW262266 IMS262266 IWO262266 JGK262266 JQG262266 KAC262266 KJY262266 KTU262266 LDQ262266 LNM262266 LXI262266 MHE262266 MRA262266 NAW262266 NKS262266 NUO262266 OEK262266 OOG262266 OYC262266 PHY262266 PRU262266 QBQ262266 QLM262266 QVI262266 RFE262266 RPA262266 RYW262266 SIS262266 SSO262266 TCK262266 TMG262266 TWC262266 UFY262266 UPU262266 UZQ262266 VJM262266 VTI262266 WDE262266 WNA262266 WWW262266 AO327802 KK327802 UG327802 AEC327802 ANY327802 AXU327802 BHQ327802 BRM327802 CBI327802 CLE327802 CVA327802 DEW327802 DOS327802 DYO327802 EIK327802 ESG327802 FCC327802 FLY327802 FVU327802 GFQ327802 GPM327802 GZI327802 HJE327802 HTA327802 ICW327802 IMS327802 IWO327802 JGK327802 JQG327802 KAC327802 KJY327802 KTU327802 LDQ327802 LNM327802 LXI327802 MHE327802 MRA327802 NAW327802 NKS327802 NUO327802 OEK327802 OOG327802 OYC327802 PHY327802 PRU327802 QBQ327802 QLM327802 QVI327802 RFE327802 RPA327802 RYW327802 SIS327802 SSO327802 TCK327802 TMG327802 TWC327802 UFY327802 UPU327802 UZQ327802 VJM327802 VTI327802 WDE327802 WNA327802 WWW327802 AO393338 KK393338 UG393338 AEC393338 ANY393338 AXU393338 BHQ393338 BRM393338 CBI393338 CLE393338 CVA393338 DEW393338 DOS393338 DYO393338 EIK393338 ESG393338 FCC393338 FLY393338 FVU393338 GFQ393338 GPM393338 GZI393338 HJE393338 HTA393338 ICW393338 IMS393338 IWO393338 JGK393338 JQG393338 KAC393338 KJY393338 KTU393338 LDQ393338 LNM393338 LXI393338 MHE393338 MRA393338 NAW393338 NKS393338 NUO393338 OEK393338 OOG393338 OYC393338 PHY393338 PRU393338 QBQ393338 QLM393338 QVI393338 RFE393338 RPA393338 RYW393338 SIS393338 SSO393338 TCK393338 TMG393338 TWC393338 UFY393338 UPU393338 UZQ393338 VJM393338 VTI393338 WDE393338 WNA393338 WWW393338 AO458874 KK458874 UG458874 AEC458874 ANY458874 AXU458874 BHQ458874 BRM458874 CBI458874 CLE458874 CVA458874 DEW458874 DOS458874 DYO458874 EIK458874 ESG458874 FCC458874 FLY458874 FVU458874 GFQ458874 GPM458874 GZI458874 HJE458874 HTA458874 ICW458874 IMS458874 IWO458874 JGK458874 JQG458874 KAC458874 KJY458874 KTU458874 LDQ458874 LNM458874 LXI458874 MHE458874 MRA458874 NAW458874 NKS458874 NUO458874 OEK458874 OOG458874 OYC458874 PHY458874 PRU458874 QBQ458874 QLM458874 QVI458874 RFE458874 RPA458874 RYW458874 SIS458874 SSO458874 TCK458874 TMG458874 TWC458874 UFY458874 UPU458874 UZQ458874 VJM458874 VTI458874 WDE458874 WNA458874 WWW458874 AO524410 KK524410 UG524410 AEC524410 ANY524410 AXU524410 BHQ524410 BRM524410 CBI524410 CLE524410 CVA524410 DEW524410 DOS524410 DYO524410 EIK524410 ESG524410 FCC524410 FLY524410 FVU524410 GFQ524410 GPM524410 GZI524410 HJE524410 HTA524410 ICW524410 IMS524410 IWO524410 JGK524410 JQG524410 KAC524410 KJY524410 KTU524410 LDQ524410 LNM524410 LXI524410 MHE524410 MRA524410 NAW524410 NKS524410 NUO524410 OEK524410 OOG524410 OYC524410 PHY524410 PRU524410 QBQ524410 QLM524410 QVI524410 RFE524410 RPA524410 RYW524410 SIS524410 SSO524410 TCK524410 TMG524410 TWC524410 UFY524410 UPU524410 UZQ524410 VJM524410 VTI524410 WDE524410 WNA524410 WWW524410 AO589946 KK589946 UG589946 AEC589946 ANY589946 AXU589946 BHQ589946 BRM589946 CBI589946 CLE589946 CVA589946 DEW589946 DOS589946 DYO589946 EIK589946 ESG589946 FCC589946 FLY589946 FVU589946 GFQ589946 GPM589946 GZI589946 HJE589946 HTA589946 ICW589946 IMS589946 IWO589946 JGK589946 JQG589946 KAC589946 KJY589946 KTU589946 LDQ589946 LNM589946 LXI589946 MHE589946 MRA589946 NAW589946 NKS589946 NUO589946 OEK589946 OOG589946 OYC589946 PHY589946 PRU589946 QBQ589946 QLM589946 QVI589946 RFE589946 RPA589946 RYW589946 SIS589946 SSO589946 TCK589946 TMG589946 TWC589946 UFY589946 UPU589946 UZQ589946 VJM589946 VTI589946 WDE589946 WNA589946 WWW589946 AO655482 KK655482 UG655482 AEC655482 ANY655482 AXU655482 BHQ655482 BRM655482 CBI655482 CLE655482 CVA655482 DEW655482 DOS655482 DYO655482 EIK655482 ESG655482 FCC655482 FLY655482 FVU655482 GFQ655482 GPM655482 GZI655482 HJE655482 HTA655482 ICW655482 IMS655482 IWO655482 JGK655482 JQG655482 KAC655482 KJY655482 KTU655482 LDQ655482 LNM655482 LXI655482 MHE655482 MRA655482 NAW655482 NKS655482 NUO655482 OEK655482 OOG655482 OYC655482 PHY655482 PRU655482 QBQ655482 QLM655482 QVI655482 RFE655482 RPA655482 RYW655482 SIS655482 SSO655482 TCK655482 TMG655482 TWC655482 UFY655482 UPU655482 UZQ655482 VJM655482 VTI655482 WDE655482 WNA655482 WWW655482 AO721018 KK721018 UG721018 AEC721018 ANY721018 AXU721018 BHQ721018 BRM721018 CBI721018 CLE721018 CVA721018 DEW721018 DOS721018 DYO721018 EIK721018 ESG721018 FCC721018 FLY721018 FVU721018 GFQ721018 GPM721018 GZI721018 HJE721018 HTA721018 ICW721018 IMS721018 IWO721018 JGK721018 JQG721018 KAC721018 KJY721018 KTU721018 LDQ721018 LNM721018 LXI721018 MHE721018 MRA721018 NAW721018 NKS721018 NUO721018 OEK721018 OOG721018 OYC721018 PHY721018 PRU721018 QBQ721018 QLM721018 QVI721018 RFE721018 RPA721018 RYW721018 SIS721018 SSO721018 TCK721018 TMG721018 TWC721018 UFY721018 UPU721018 UZQ721018 VJM721018 VTI721018 WDE721018 WNA721018 WWW721018 AO786554 KK786554 UG786554 AEC786554 ANY786554 AXU786554 BHQ786554 BRM786554 CBI786554 CLE786554 CVA786554 DEW786554 DOS786554 DYO786554 EIK786554 ESG786554 FCC786554 FLY786554 FVU786554 GFQ786554 GPM786554 GZI786554 HJE786554 HTA786554 ICW786554 IMS786554 IWO786554 JGK786554 JQG786554 KAC786554 KJY786554 KTU786554 LDQ786554 LNM786554 LXI786554 MHE786554 MRA786554 NAW786554 NKS786554 NUO786554 OEK786554 OOG786554 OYC786554 PHY786554 PRU786554 QBQ786554 QLM786554 QVI786554 RFE786554 RPA786554 RYW786554 SIS786554 SSO786554 TCK786554 TMG786554 TWC786554 UFY786554 UPU786554 UZQ786554 VJM786554 VTI786554 WDE786554 WNA786554 WWW786554 AO852090 KK852090 UG852090 AEC852090 ANY852090 AXU852090 BHQ852090 BRM852090 CBI852090 CLE852090 CVA852090 DEW852090 DOS852090 DYO852090 EIK852090 ESG852090 FCC852090 FLY852090 FVU852090 GFQ852090 GPM852090 GZI852090 HJE852090 HTA852090 ICW852090 IMS852090 IWO852090 JGK852090 JQG852090 KAC852090 KJY852090 KTU852090 LDQ852090 LNM852090 LXI852090 MHE852090 MRA852090 NAW852090 NKS852090 NUO852090 OEK852090 OOG852090 OYC852090 PHY852090 PRU852090 QBQ852090 QLM852090 QVI852090 RFE852090 RPA852090 RYW852090 SIS852090 SSO852090 TCK852090 TMG852090 TWC852090 UFY852090 UPU852090 UZQ852090 VJM852090 VTI852090 WDE852090 WNA852090 WWW852090 AO917626 KK917626 UG917626 AEC917626 ANY917626 AXU917626 BHQ917626 BRM917626 CBI917626 CLE917626 CVA917626 DEW917626 DOS917626 DYO917626 EIK917626 ESG917626 FCC917626 FLY917626 FVU917626 GFQ917626 GPM917626 GZI917626 HJE917626 HTA917626 ICW917626 IMS917626 IWO917626 JGK917626 JQG917626 KAC917626 KJY917626 KTU917626 LDQ917626 LNM917626 LXI917626 MHE917626 MRA917626 NAW917626 NKS917626 NUO917626 OEK917626 OOG917626 OYC917626 PHY917626 PRU917626 QBQ917626 QLM917626 QVI917626 RFE917626 RPA917626 RYW917626 SIS917626 SSO917626 TCK917626 TMG917626 TWC917626 UFY917626 UPU917626 UZQ917626 VJM917626 VTI917626 WDE917626 WNA917626 WWW917626 AO983162 KK983162 UG983162 AEC983162 ANY983162 AXU983162 BHQ983162 BRM983162 CBI983162 CLE983162 CVA983162 DEW983162 DOS983162 DYO983162 EIK983162 ESG983162 FCC983162 FLY983162 FVU983162 GFQ983162 GPM983162 GZI983162 HJE983162 HTA983162 ICW983162 IMS983162 IWO983162 JGK983162 JQG983162 KAC983162 KJY983162 KTU983162 LDQ983162 LNM983162 LXI983162 MHE983162 MRA983162 NAW983162 NKS983162 NUO983162 OEK983162 OOG983162 OYC983162 PHY983162 PRU983162 QBQ983162 QLM983162 QVI983162 RFE983162 RPA983162 RYW983162 SIS983162 SSO983162 TCK983162 TMG983162 TWC983162 UFY983162 UPU983162 UZQ983162 VJM983162 VTI983162 WDE983162 WNA983162 WWW983162 AK122 KG122 UC122 ADY122 ANU122 AXQ122 BHM122 BRI122 CBE122 CLA122 CUW122 DES122 DOO122 DYK122 EIG122 ESC122 FBY122 FLU122 FVQ122 GFM122 GPI122 GZE122 HJA122 HSW122 ICS122 IMO122 IWK122 JGG122 JQC122 JZY122 KJU122 KTQ122 LDM122 LNI122 LXE122 MHA122 MQW122 NAS122 NKO122 NUK122 OEG122 OOC122 OXY122 PHU122 PRQ122 QBM122 QLI122 QVE122 RFA122 ROW122 RYS122 SIO122 SSK122 TCG122 TMC122 TVY122 UFU122 UPQ122 UZM122 VJI122 VTE122 WDA122 WMW122 WWS122 AK65658 KG65658 UC65658 ADY65658 ANU65658 AXQ65658 BHM65658 BRI65658 CBE65658 CLA65658 CUW65658 DES65658 DOO65658 DYK65658 EIG65658 ESC65658 FBY65658 FLU65658 FVQ65658 GFM65658 GPI65658 GZE65658 HJA65658 HSW65658 ICS65658 IMO65658 IWK65658 JGG65658 JQC65658 JZY65658 KJU65658 KTQ65658 LDM65658 LNI65658 LXE65658 MHA65658 MQW65658 NAS65658 NKO65658 NUK65658 OEG65658 OOC65658 OXY65658 PHU65658 PRQ65658 QBM65658 QLI65658 QVE65658 RFA65658 ROW65658 RYS65658 SIO65658 SSK65658 TCG65658 TMC65658 TVY65658 UFU65658 UPQ65658 UZM65658 VJI65658 VTE65658 WDA65658 WMW65658 WWS65658 AK131194 KG131194 UC131194 ADY131194 ANU131194 AXQ131194 BHM131194 BRI131194 CBE131194 CLA131194 CUW131194 DES131194 DOO131194 DYK131194 EIG131194 ESC131194 FBY131194 FLU131194 FVQ131194 GFM131194 GPI131194 GZE131194 HJA131194 HSW131194 ICS131194 IMO131194 IWK131194 JGG131194 JQC131194 JZY131194 KJU131194 KTQ131194 LDM131194 LNI131194 LXE131194 MHA131194 MQW131194 NAS131194 NKO131194 NUK131194 OEG131194 OOC131194 OXY131194 PHU131194 PRQ131194 QBM131194 QLI131194 QVE131194 RFA131194 ROW131194 RYS131194 SIO131194 SSK131194 TCG131194 TMC131194 TVY131194 UFU131194 UPQ131194 UZM131194 VJI131194 VTE131194 WDA131194 WMW131194 WWS131194 AK196730 KG196730 UC196730 ADY196730 ANU196730 AXQ196730 BHM196730 BRI196730 CBE196730 CLA196730 CUW196730 DES196730 DOO196730 DYK196730 EIG196730 ESC196730 FBY196730 FLU196730 FVQ196730 GFM196730 GPI196730 GZE196730 HJA196730 HSW196730 ICS196730 IMO196730 IWK196730 JGG196730 JQC196730 JZY196730 KJU196730 KTQ196730 LDM196730 LNI196730 LXE196730 MHA196730 MQW196730 NAS196730 NKO196730 NUK196730 OEG196730 OOC196730 OXY196730 PHU196730 PRQ196730 QBM196730 QLI196730 QVE196730 RFA196730 ROW196730 RYS196730 SIO196730 SSK196730 TCG196730 TMC196730 TVY196730 UFU196730 UPQ196730 UZM196730 VJI196730 VTE196730 WDA196730 WMW196730 WWS196730 AK262266 KG262266 UC262266 ADY262266 ANU262266 AXQ262266 BHM262266 BRI262266 CBE262266 CLA262266 CUW262266 DES262266 DOO262266 DYK262266 EIG262266 ESC262266 FBY262266 FLU262266 FVQ262266 GFM262266 GPI262266 GZE262266 HJA262266 HSW262266 ICS262266 IMO262266 IWK262266 JGG262266 JQC262266 JZY262266 KJU262266 KTQ262266 LDM262266 LNI262266 LXE262266 MHA262266 MQW262266 NAS262266 NKO262266 NUK262266 OEG262266 OOC262266 OXY262266 PHU262266 PRQ262266 QBM262266 QLI262266 QVE262266 RFA262266 ROW262266 RYS262266 SIO262266 SSK262266 TCG262266 TMC262266 TVY262266 UFU262266 UPQ262266 UZM262266 VJI262266 VTE262266 WDA262266 WMW262266 WWS262266 AK327802 KG327802 UC327802 ADY327802 ANU327802 AXQ327802 BHM327802 BRI327802 CBE327802 CLA327802 CUW327802 DES327802 DOO327802 DYK327802 EIG327802 ESC327802 FBY327802 FLU327802 FVQ327802 GFM327802 GPI327802 GZE327802 HJA327802 HSW327802 ICS327802 IMO327802 IWK327802 JGG327802 JQC327802 JZY327802 KJU327802 KTQ327802 LDM327802 LNI327802 LXE327802 MHA327802 MQW327802 NAS327802 NKO327802 NUK327802 OEG327802 OOC327802 OXY327802 PHU327802 PRQ327802 QBM327802 QLI327802 QVE327802 RFA327802 ROW327802 RYS327802 SIO327802 SSK327802 TCG327802 TMC327802 TVY327802 UFU327802 UPQ327802 UZM327802 VJI327802 VTE327802 WDA327802 WMW327802 WWS327802 AK393338 KG393338 UC393338 ADY393338 ANU393338 AXQ393338 BHM393338 BRI393338 CBE393338 CLA393338 CUW393338 DES393338 DOO393338 DYK393338 EIG393338 ESC393338 FBY393338 FLU393338 FVQ393338 GFM393338 GPI393338 GZE393338 HJA393338 HSW393338 ICS393338 IMO393338 IWK393338 JGG393338 JQC393338 JZY393338 KJU393338 KTQ393338 LDM393338 LNI393338 LXE393338 MHA393338 MQW393338 NAS393338 NKO393338 NUK393338 OEG393338 OOC393338 OXY393338 PHU393338 PRQ393338 QBM393338 QLI393338 QVE393338 RFA393338 ROW393338 RYS393338 SIO393338 SSK393338 TCG393338 TMC393338 TVY393338 UFU393338 UPQ393338 UZM393338 VJI393338 VTE393338 WDA393338 WMW393338 WWS393338 AK458874 KG458874 UC458874 ADY458874 ANU458874 AXQ458874 BHM458874 BRI458874 CBE458874 CLA458874 CUW458874 DES458874 DOO458874 DYK458874 EIG458874 ESC458874 FBY458874 FLU458874 FVQ458874 GFM458874 GPI458874 GZE458874 HJA458874 HSW458874 ICS458874 IMO458874 IWK458874 JGG458874 JQC458874 JZY458874 KJU458874 KTQ458874 LDM458874 LNI458874 LXE458874 MHA458874 MQW458874 NAS458874 NKO458874 NUK458874 OEG458874 OOC458874 OXY458874 PHU458874 PRQ458874 QBM458874 QLI458874 QVE458874 RFA458874 ROW458874 RYS458874 SIO458874 SSK458874 TCG458874 TMC458874 TVY458874 UFU458874 UPQ458874 UZM458874 VJI458874 VTE458874 WDA458874 WMW458874 WWS458874 AK524410 KG524410 UC524410 ADY524410 ANU524410 AXQ524410 BHM524410 BRI524410 CBE524410 CLA524410 CUW524410 DES524410 DOO524410 DYK524410 EIG524410 ESC524410 FBY524410 FLU524410 FVQ524410 GFM524410 GPI524410 GZE524410 HJA524410 HSW524410 ICS524410 IMO524410 IWK524410 JGG524410 JQC524410 JZY524410 KJU524410 KTQ524410 LDM524410 LNI524410 LXE524410 MHA524410 MQW524410 NAS524410 NKO524410 NUK524410 OEG524410 OOC524410 OXY524410 PHU524410 PRQ524410 QBM524410 QLI524410 QVE524410 RFA524410 ROW524410 RYS524410 SIO524410 SSK524410 TCG524410 TMC524410 TVY524410 UFU524410 UPQ524410 UZM524410 VJI524410 VTE524410 WDA524410 WMW524410 WWS524410 AK589946 KG589946 UC589946 ADY589946 ANU589946 AXQ589946 BHM589946 BRI589946 CBE589946 CLA589946 CUW589946 DES589946 DOO589946 DYK589946 EIG589946 ESC589946 FBY589946 FLU589946 FVQ589946 GFM589946 GPI589946 GZE589946 HJA589946 HSW589946 ICS589946 IMO589946 IWK589946 JGG589946 JQC589946 JZY589946 KJU589946 KTQ589946 LDM589946 LNI589946 LXE589946 MHA589946 MQW589946 NAS589946 NKO589946 NUK589946 OEG589946 OOC589946 OXY589946 PHU589946 PRQ589946 QBM589946 QLI589946 QVE589946 RFA589946 ROW589946 RYS589946 SIO589946 SSK589946 TCG589946 TMC589946 TVY589946 UFU589946 UPQ589946 UZM589946 VJI589946 VTE589946 WDA589946 WMW589946 WWS589946 AK655482 KG655482 UC655482 ADY655482 ANU655482 AXQ655482 BHM655482 BRI655482 CBE655482 CLA655482 CUW655482 DES655482 DOO655482 DYK655482 EIG655482 ESC655482 FBY655482 FLU655482 FVQ655482 GFM655482 GPI655482 GZE655482 HJA655482 HSW655482 ICS655482 IMO655482 IWK655482 JGG655482 JQC655482 JZY655482 KJU655482 KTQ655482 LDM655482 LNI655482 LXE655482 MHA655482 MQW655482 NAS655482 NKO655482 NUK655482 OEG655482 OOC655482 OXY655482 PHU655482 PRQ655482 QBM655482 QLI655482 QVE655482 RFA655482 ROW655482 RYS655482 SIO655482 SSK655482 TCG655482 TMC655482 TVY655482 UFU655482 UPQ655482 UZM655482 VJI655482 VTE655482 WDA655482 WMW655482 WWS655482 AK721018 KG721018 UC721018 ADY721018 ANU721018 AXQ721018 BHM721018 BRI721018 CBE721018 CLA721018 CUW721018 DES721018 DOO721018 DYK721018 EIG721018 ESC721018 FBY721018 FLU721018 FVQ721018 GFM721018 GPI721018 GZE721018 HJA721018 HSW721018 ICS721018 IMO721018 IWK721018 JGG721018 JQC721018 JZY721018 KJU721018 KTQ721018 LDM721018 LNI721018 LXE721018 MHA721018 MQW721018 NAS721018 NKO721018 NUK721018 OEG721018 OOC721018 OXY721018 PHU721018 PRQ721018 QBM721018 QLI721018 QVE721018 RFA721018 ROW721018 RYS721018 SIO721018 SSK721018 TCG721018 TMC721018 TVY721018 UFU721018 UPQ721018 UZM721018 VJI721018 VTE721018 WDA721018 WMW721018 WWS721018 AK786554 KG786554 UC786554 ADY786554 ANU786554 AXQ786554 BHM786554 BRI786554 CBE786554 CLA786554 CUW786554 DES786554 DOO786554 DYK786554 EIG786554 ESC786554 FBY786554 FLU786554 FVQ786554 GFM786554 GPI786554 GZE786554 HJA786554 HSW786554 ICS786554 IMO786554 IWK786554 JGG786554 JQC786554 JZY786554 KJU786554 KTQ786554 LDM786554 LNI786554 LXE786554 MHA786554 MQW786554 NAS786554 NKO786554 NUK786554 OEG786554 OOC786554 OXY786554 PHU786554 PRQ786554 QBM786554 QLI786554 QVE786554 RFA786554 ROW786554 RYS786554 SIO786554 SSK786554 TCG786554 TMC786554 TVY786554 UFU786554 UPQ786554 UZM786554 VJI786554 VTE786554 WDA786554 WMW786554 WWS786554 AK852090 KG852090 UC852090 ADY852090 ANU852090 AXQ852090 BHM852090 BRI852090 CBE852090 CLA852090 CUW852090 DES852090 DOO852090 DYK852090 EIG852090 ESC852090 FBY852090 FLU852090 FVQ852090 GFM852090 GPI852090 GZE852090 HJA852090 HSW852090 ICS852090 IMO852090 IWK852090 JGG852090 JQC852090 JZY852090 KJU852090 KTQ852090 LDM852090 LNI852090 LXE852090 MHA852090 MQW852090 NAS852090 NKO852090 NUK852090 OEG852090 OOC852090 OXY852090 PHU852090 PRQ852090 QBM852090 QLI852090 QVE852090 RFA852090 ROW852090 RYS852090 SIO852090 SSK852090 TCG852090 TMC852090 TVY852090 UFU852090 UPQ852090 UZM852090 VJI852090 VTE852090 WDA852090 WMW852090 WWS852090 AK917626 KG917626 UC917626 ADY917626 ANU917626 AXQ917626 BHM917626 BRI917626 CBE917626 CLA917626 CUW917626 DES917626 DOO917626 DYK917626 EIG917626 ESC917626 FBY917626 FLU917626 FVQ917626 GFM917626 GPI917626 GZE917626 HJA917626 HSW917626 ICS917626 IMO917626 IWK917626 JGG917626 JQC917626 JZY917626 KJU917626 KTQ917626 LDM917626 LNI917626 LXE917626 MHA917626 MQW917626 NAS917626 NKO917626 NUK917626 OEG917626 OOC917626 OXY917626 PHU917626 PRQ917626 QBM917626 QLI917626 QVE917626 RFA917626 ROW917626 RYS917626 SIO917626 SSK917626 TCG917626 TMC917626 TVY917626 UFU917626 UPQ917626 UZM917626 VJI917626 VTE917626 WDA917626 WMW917626 WWS917626 AK983162 KG983162 UC983162 ADY983162 ANU983162 AXQ983162 BHM983162 BRI983162 CBE983162 CLA983162 CUW983162 DES983162 DOO983162 DYK983162 EIG983162 ESC983162 FBY983162 FLU983162 FVQ983162 GFM983162 GPI983162 GZE983162 HJA983162 HSW983162 ICS983162 IMO983162 IWK983162 JGG983162 JQC983162 JZY983162 KJU983162 KTQ983162 LDM983162 LNI983162 LXE983162 MHA983162 MQW983162 NAS983162 NKO983162 NUK983162 OEG983162 OOC983162 OXY983162 PHU983162 PRQ983162 QBM983162 QLI983162 QVE983162 RFA983162 ROW983162 RYS983162 SIO983162 SSK983162 TCG983162 TMC983162 TVY983162 UFU983162 UPQ983162 UZM983162 VJI983162 VTE983162 WDA983162 WMW983162 WWS983162 AM122 KI122 UE122 AEA122 ANW122 AXS122 BHO122 BRK122 CBG122 CLC122 CUY122 DEU122 DOQ122 DYM122 EII122 ESE122 FCA122 FLW122 FVS122 GFO122 GPK122 GZG122 HJC122 HSY122 ICU122 IMQ122 IWM122 JGI122 JQE122 KAA122 KJW122 KTS122 LDO122 LNK122 LXG122 MHC122 MQY122 NAU122 NKQ122 NUM122 OEI122 OOE122 OYA122 PHW122 PRS122 QBO122 QLK122 QVG122 RFC122 ROY122 RYU122 SIQ122 SSM122 TCI122 TME122 TWA122 UFW122 UPS122 UZO122 VJK122 VTG122 WDC122 WMY122 WWU122 AM65658 KI65658 UE65658 AEA65658 ANW65658 AXS65658 BHO65658 BRK65658 CBG65658 CLC65658 CUY65658 DEU65658 DOQ65658 DYM65658 EII65658 ESE65658 FCA65658 FLW65658 FVS65658 GFO65658 GPK65658 GZG65658 HJC65658 HSY65658 ICU65658 IMQ65658 IWM65658 JGI65658 JQE65658 KAA65658 KJW65658 KTS65658 LDO65658 LNK65658 LXG65658 MHC65658 MQY65658 NAU65658 NKQ65658 NUM65658 OEI65658 OOE65658 OYA65658 PHW65658 PRS65658 QBO65658 QLK65658 QVG65658 RFC65658 ROY65658 RYU65658 SIQ65658 SSM65658 TCI65658 TME65658 TWA65658 UFW65658 UPS65658 UZO65658 VJK65658 VTG65658 WDC65658 WMY65658 WWU65658 AM131194 KI131194 UE131194 AEA131194 ANW131194 AXS131194 BHO131194 BRK131194 CBG131194 CLC131194 CUY131194 DEU131194 DOQ131194 DYM131194 EII131194 ESE131194 FCA131194 FLW131194 FVS131194 GFO131194 GPK131194 GZG131194 HJC131194 HSY131194 ICU131194 IMQ131194 IWM131194 JGI131194 JQE131194 KAA131194 KJW131194 KTS131194 LDO131194 LNK131194 LXG131194 MHC131194 MQY131194 NAU131194 NKQ131194 NUM131194 OEI131194 OOE131194 OYA131194 PHW131194 PRS131194 QBO131194 QLK131194 QVG131194 RFC131194 ROY131194 RYU131194 SIQ131194 SSM131194 TCI131194 TME131194 TWA131194 UFW131194 UPS131194 UZO131194 VJK131194 VTG131194 WDC131194 WMY131194 WWU131194 AM196730 KI196730 UE196730 AEA196730 ANW196730 AXS196730 BHO196730 BRK196730 CBG196730 CLC196730 CUY196730 DEU196730 DOQ196730 DYM196730 EII196730 ESE196730 FCA196730 FLW196730 FVS196730 GFO196730 GPK196730 GZG196730 HJC196730 HSY196730 ICU196730 IMQ196730 IWM196730 JGI196730 JQE196730 KAA196730 KJW196730 KTS196730 LDO196730 LNK196730 LXG196730 MHC196730 MQY196730 NAU196730 NKQ196730 NUM196730 OEI196730 OOE196730 OYA196730 PHW196730 PRS196730 QBO196730 QLK196730 QVG196730 RFC196730 ROY196730 RYU196730 SIQ196730 SSM196730 TCI196730 TME196730 TWA196730 UFW196730 UPS196730 UZO196730 VJK196730 VTG196730 WDC196730 WMY196730 WWU196730 AM262266 KI262266 UE262266 AEA262266 ANW262266 AXS262266 BHO262266 BRK262266 CBG262266 CLC262266 CUY262266 DEU262266 DOQ262266 DYM262266 EII262266 ESE262266 FCA262266 FLW262266 FVS262266 GFO262266 GPK262266 GZG262266 HJC262266 HSY262266 ICU262266 IMQ262266 IWM262266 JGI262266 JQE262266 KAA262266 KJW262266 KTS262266 LDO262266 LNK262266 LXG262266 MHC262266 MQY262266 NAU262266 NKQ262266 NUM262266 OEI262266 OOE262266 OYA262266 PHW262266 PRS262266 QBO262266 QLK262266 QVG262266 RFC262266 ROY262266 RYU262266 SIQ262266 SSM262266 TCI262266 TME262266 TWA262266 UFW262266 UPS262266 UZO262266 VJK262266 VTG262266 WDC262266 WMY262266 WWU262266 AM327802 KI327802 UE327802 AEA327802 ANW327802 AXS327802 BHO327802 BRK327802 CBG327802 CLC327802 CUY327802 DEU327802 DOQ327802 DYM327802 EII327802 ESE327802 FCA327802 FLW327802 FVS327802 GFO327802 GPK327802 GZG327802 HJC327802 HSY327802 ICU327802 IMQ327802 IWM327802 JGI327802 JQE327802 KAA327802 KJW327802 KTS327802 LDO327802 LNK327802 LXG327802 MHC327802 MQY327802 NAU327802 NKQ327802 NUM327802 OEI327802 OOE327802 OYA327802 PHW327802 PRS327802 QBO327802 QLK327802 QVG327802 RFC327802 ROY327802 RYU327802 SIQ327802 SSM327802 TCI327802 TME327802 TWA327802 UFW327802 UPS327802 UZO327802 VJK327802 VTG327802 WDC327802 WMY327802 WWU327802 AM393338 KI393338 UE393338 AEA393338 ANW393338 AXS393338 BHO393338 BRK393338 CBG393338 CLC393338 CUY393338 DEU393338 DOQ393338 DYM393338 EII393338 ESE393338 FCA393338 FLW393338 FVS393338 GFO393338 GPK393338 GZG393338 HJC393338 HSY393338 ICU393338 IMQ393338 IWM393338 JGI393338 JQE393338 KAA393338 KJW393338 KTS393338 LDO393338 LNK393338 LXG393338 MHC393338 MQY393338 NAU393338 NKQ393338 NUM393338 OEI393338 OOE393338 OYA393338 PHW393338 PRS393338 QBO393338 QLK393338 QVG393338 RFC393338 ROY393338 RYU393338 SIQ393338 SSM393338 TCI393338 TME393338 TWA393338 UFW393338 UPS393338 UZO393338 VJK393338 VTG393338 WDC393338 WMY393338 WWU393338 AM458874 KI458874 UE458874 AEA458874 ANW458874 AXS458874 BHO458874 BRK458874 CBG458874 CLC458874 CUY458874 DEU458874 DOQ458874 DYM458874 EII458874 ESE458874 FCA458874 FLW458874 FVS458874 GFO458874 GPK458874 GZG458874 HJC458874 HSY458874 ICU458874 IMQ458874 IWM458874 JGI458874 JQE458874 KAA458874 KJW458874 KTS458874 LDO458874 LNK458874 LXG458874 MHC458874 MQY458874 NAU458874 NKQ458874 NUM458874 OEI458874 OOE458874 OYA458874 PHW458874 PRS458874 QBO458874 QLK458874 QVG458874 RFC458874 ROY458874 RYU458874 SIQ458874 SSM458874 TCI458874 TME458874 TWA458874 UFW458874 UPS458874 UZO458874 VJK458874 VTG458874 WDC458874 WMY458874 WWU458874 AM524410 KI524410 UE524410 AEA524410 ANW524410 AXS524410 BHO524410 BRK524410 CBG524410 CLC524410 CUY524410 DEU524410 DOQ524410 DYM524410 EII524410 ESE524410 FCA524410 FLW524410 FVS524410 GFO524410 GPK524410 GZG524410 HJC524410 HSY524410 ICU524410 IMQ524410 IWM524410 JGI524410 JQE524410 KAA524410 KJW524410 KTS524410 LDO524410 LNK524410 LXG524410 MHC524410 MQY524410 NAU524410 NKQ524410 NUM524410 OEI524410 OOE524410 OYA524410 PHW524410 PRS524410 QBO524410 QLK524410 QVG524410 RFC524410 ROY524410 RYU524410 SIQ524410 SSM524410 TCI524410 TME524410 TWA524410 UFW524410 UPS524410 UZO524410 VJK524410 VTG524410 WDC524410 WMY524410 WWU524410 AM589946 KI589946 UE589946 AEA589946 ANW589946 AXS589946 BHO589946 BRK589946 CBG589946 CLC589946 CUY589946 DEU589946 DOQ589946 DYM589946 EII589946 ESE589946 FCA589946 FLW589946 FVS589946 GFO589946 GPK589946 GZG589946 HJC589946 HSY589946 ICU589946 IMQ589946 IWM589946 JGI589946 JQE589946 KAA589946 KJW589946 KTS589946 LDO589946 LNK589946 LXG589946 MHC589946 MQY589946 NAU589946 NKQ589946 NUM589946 OEI589946 OOE589946 OYA589946 PHW589946 PRS589946 QBO589946 QLK589946 QVG589946 RFC589946 ROY589946 RYU589946 SIQ589946 SSM589946 TCI589946 TME589946 TWA589946 UFW589946 UPS589946 UZO589946 VJK589946 VTG589946 WDC589946 WMY589946 WWU589946 AM655482 KI655482 UE655482 AEA655482 ANW655482 AXS655482 BHO655482 BRK655482 CBG655482 CLC655482 CUY655482 DEU655482 DOQ655482 DYM655482 EII655482 ESE655482 FCA655482 FLW655482 FVS655482 GFO655482 GPK655482 GZG655482 HJC655482 HSY655482 ICU655482 IMQ655482 IWM655482 JGI655482 JQE655482 KAA655482 KJW655482 KTS655482 LDO655482 LNK655482 LXG655482 MHC655482 MQY655482 NAU655482 NKQ655482 NUM655482 OEI655482 OOE655482 OYA655482 PHW655482 PRS655482 QBO655482 QLK655482 QVG655482 RFC655482 ROY655482 RYU655482 SIQ655482 SSM655482 TCI655482 TME655482 TWA655482 UFW655482 UPS655482 UZO655482 VJK655482 VTG655482 WDC655482 WMY655482 WWU655482 AM721018 KI721018 UE721018 AEA721018 ANW721018 AXS721018 BHO721018 BRK721018 CBG721018 CLC721018 CUY721018 DEU721018 DOQ721018 DYM721018 EII721018 ESE721018 FCA721018 FLW721018 FVS721018 GFO721018 GPK721018 GZG721018 HJC721018 HSY721018 ICU721018 IMQ721018 IWM721018 JGI721018 JQE721018 KAA721018 KJW721018 KTS721018 LDO721018 LNK721018 LXG721018 MHC721018 MQY721018 NAU721018 NKQ721018 NUM721018 OEI721018 OOE721018 OYA721018 PHW721018 PRS721018 QBO721018 QLK721018 QVG721018 RFC721018 ROY721018 RYU721018 SIQ721018 SSM721018 TCI721018 TME721018 TWA721018 UFW721018 UPS721018 UZO721018 VJK721018 VTG721018 WDC721018 WMY721018 WWU721018 AM786554 KI786554 UE786554 AEA786554 ANW786554 AXS786554 BHO786554 BRK786554 CBG786554 CLC786554 CUY786554 DEU786554 DOQ786554 DYM786554 EII786554 ESE786554 FCA786554 FLW786554 FVS786554 GFO786554 GPK786554 GZG786554 HJC786554 HSY786554 ICU786554 IMQ786554 IWM786554 JGI786554 JQE786554 KAA786554 KJW786554 KTS786554 LDO786554 LNK786554 LXG786554 MHC786554 MQY786554 NAU786554 NKQ786554 NUM786554 OEI786554 OOE786554 OYA786554 PHW786554 PRS786554 QBO786554 QLK786554 QVG786554 RFC786554 ROY786554 RYU786554 SIQ786554 SSM786554 TCI786554 TME786554 TWA786554 UFW786554 UPS786554 UZO786554 VJK786554 VTG786554 WDC786554 WMY786554 WWU786554 AM852090 KI852090 UE852090 AEA852090 ANW852090 AXS852090 BHO852090 BRK852090 CBG852090 CLC852090 CUY852090 DEU852090 DOQ852090 DYM852090 EII852090 ESE852090 FCA852090 FLW852090 FVS852090 GFO852090 GPK852090 GZG852090 HJC852090 HSY852090 ICU852090 IMQ852090 IWM852090 JGI852090 JQE852090 KAA852090 KJW852090 KTS852090 LDO852090 LNK852090 LXG852090 MHC852090 MQY852090 NAU852090 NKQ852090 NUM852090 OEI852090 OOE852090 OYA852090 PHW852090 PRS852090 QBO852090 QLK852090 QVG852090 RFC852090 ROY852090 RYU852090 SIQ852090 SSM852090 TCI852090 TME852090 TWA852090 UFW852090 UPS852090 UZO852090 VJK852090 VTG852090 WDC852090 WMY852090 WWU852090 AM917626 KI917626 UE917626 AEA917626 ANW917626 AXS917626 BHO917626 BRK917626 CBG917626 CLC917626 CUY917626 DEU917626 DOQ917626 DYM917626 EII917626 ESE917626 FCA917626 FLW917626 FVS917626 GFO917626 GPK917626 GZG917626 HJC917626 HSY917626 ICU917626 IMQ917626 IWM917626 JGI917626 JQE917626 KAA917626 KJW917626 KTS917626 LDO917626 LNK917626 LXG917626 MHC917626 MQY917626 NAU917626 NKQ917626 NUM917626 OEI917626 OOE917626 OYA917626 PHW917626 PRS917626 QBO917626 QLK917626 QVG917626 RFC917626 ROY917626 RYU917626 SIQ917626 SSM917626 TCI917626 TME917626 TWA917626 UFW917626 UPS917626 UZO917626 VJK917626 VTG917626 WDC917626 WMY917626 WWU917626 AM983162 KI983162 UE983162 AEA983162 ANW983162 AXS983162 BHO983162 BRK983162 CBG983162 CLC983162 CUY983162 DEU983162 DOQ983162 DYM983162 EII983162 ESE983162 FCA983162 FLW983162 FVS983162 GFO983162 GPK983162 GZG983162 HJC983162 HSY983162 ICU983162 IMQ983162 IWM983162 JGI983162 JQE983162 KAA983162 KJW983162 KTS983162 LDO983162 LNK983162 LXG983162 MHC983162 MQY983162 NAU983162 NKQ983162 NUM983162 OEI983162 OOE983162 OYA983162 PHW983162 PRS983162 QBO983162 QLK983162 QVG983162 RFC983162 ROY983162 RYU983162 SIQ983162 SSM983162 TCI983162 TME983162 TWA983162 UFW983162 UPS983162 UZO983162 VJK983162 VTG983162 WDC983162 WMY983162 WWU983162 O45:O52 JK45:JK52 TG45:TG52 ADC45:ADC52 AMY45:AMY52 AWU45:AWU52 BGQ45:BGQ52 BQM45:BQM52 CAI45:CAI52 CKE45:CKE52 CUA45:CUA52 DDW45:DDW52 DNS45:DNS52 DXO45:DXO52 EHK45:EHK52 ERG45:ERG52 FBC45:FBC52 FKY45:FKY52 FUU45:FUU52 GEQ45:GEQ52 GOM45:GOM52 GYI45:GYI52 HIE45:HIE52 HSA45:HSA52 IBW45:IBW52 ILS45:ILS52 IVO45:IVO52 JFK45:JFK52 JPG45:JPG52 JZC45:JZC52 KIY45:KIY52 KSU45:KSU52 LCQ45:LCQ52 LMM45:LMM52 LWI45:LWI52 MGE45:MGE52 MQA45:MQA52 MZW45:MZW52 NJS45:NJS52 NTO45:NTO52 ODK45:ODK52 ONG45:ONG52 OXC45:OXC52 PGY45:PGY52 PQU45:PQU52 QAQ45:QAQ52 QKM45:QKM52 QUI45:QUI52 REE45:REE52 ROA45:ROA52 RXW45:RXW52 SHS45:SHS52 SRO45:SRO52 TBK45:TBK52 TLG45:TLG52 TVC45:TVC52 UEY45:UEY52 UOU45:UOU52 UYQ45:UYQ52 VIM45:VIM52 VSI45:VSI52 WCE45:WCE52 WMA45:WMA52 WVW45:WVW52 O65581:O65588 JK65581:JK65588 TG65581:TG65588 ADC65581:ADC65588 AMY65581:AMY65588 AWU65581:AWU65588 BGQ65581:BGQ65588 BQM65581:BQM65588 CAI65581:CAI65588 CKE65581:CKE65588 CUA65581:CUA65588 DDW65581:DDW65588 DNS65581:DNS65588 DXO65581:DXO65588 EHK65581:EHK65588 ERG65581:ERG65588 FBC65581:FBC65588 FKY65581:FKY65588 FUU65581:FUU65588 GEQ65581:GEQ65588 GOM65581:GOM65588 GYI65581:GYI65588 HIE65581:HIE65588 HSA65581:HSA65588 IBW65581:IBW65588 ILS65581:ILS65588 IVO65581:IVO65588 JFK65581:JFK65588 JPG65581:JPG65588 JZC65581:JZC65588 KIY65581:KIY65588 KSU65581:KSU65588 LCQ65581:LCQ65588 LMM65581:LMM65588 LWI65581:LWI65588 MGE65581:MGE65588 MQA65581:MQA65588 MZW65581:MZW65588 NJS65581:NJS65588 NTO65581:NTO65588 ODK65581:ODK65588 ONG65581:ONG65588 OXC65581:OXC65588 PGY65581:PGY65588 PQU65581:PQU65588 QAQ65581:QAQ65588 QKM65581:QKM65588 QUI65581:QUI65588 REE65581:REE65588 ROA65581:ROA65588 RXW65581:RXW65588 SHS65581:SHS65588 SRO65581:SRO65588 TBK65581:TBK65588 TLG65581:TLG65588 TVC65581:TVC65588 UEY65581:UEY65588 UOU65581:UOU65588 UYQ65581:UYQ65588 VIM65581:VIM65588 VSI65581:VSI65588 WCE65581:WCE65588 WMA65581:WMA65588 WVW65581:WVW65588 O131117:O131124 JK131117:JK131124 TG131117:TG131124 ADC131117:ADC131124 AMY131117:AMY131124 AWU131117:AWU131124 BGQ131117:BGQ131124 BQM131117:BQM131124 CAI131117:CAI131124 CKE131117:CKE131124 CUA131117:CUA131124 DDW131117:DDW131124 DNS131117:DNS131124 DXO131117:DXO131124 EHK131117:EHK131124 ERG131117:ERG131124 FBC131117:FBC131124 FKY131117:FKY131124 FUU131117:FUU131124 GEQ131117:GEQ131124 GOM131117:GOM131124 GYI131117:GYI131124 HIE131117:HIE131124 HSA131117:HSA131124 IBW131117:IBW131124 ILS131117:ILS131124 IVO131117:IVO131124 JFK131117:JFK131124 JPG131117:JPG131124 JZC131117:JZC131124 KIY131117:KIY131124 KSU131117:KSU131124 LCQ131117:LCQ131124 LMM131117:LMM131124 LWI131117:LWI131124 MGE131117:MGE131124 MQA131117:MQA131124 MZW131117:MZW131124 NJS131117:NJS131124 NTO131117:NTO131124 ODK131117:ODK131124 ONG131117:ONG131124 OXC131117:OXC131124 PGY131117:PGY131124 PQU131117:PQU131124 QAQ131117:QAQ131124 QKM131117:QKM131124 QUI131117:QUI131124 REE131117:REE131124 ROA131117:ROA131124 RXW131117:RXW131124 SHS131117:SHS131124 SRO131117:SRO131124 TBK131117:TBK131124 TLG131117:TLG131124 TVC131117:TVC131124 UEY131117:UEY131124 UOU131117:UOU131124 UYQ131117:UYQ131124 VIM131117:VIM131124 VSI131117:VSI131124 WCE131117:WCE131124 WMA131117:WMA131124 WVW131117:WVW131124 O196653:O196660 JK196653:JK196660 TG196653:TG196660 ADC196653:ADC196660 AMY196653:AMY196660 AWU196653:AWU196660 BGQ196653:BGQ196660 BQM196653:BQM196660 CAI196653:CAI196660 CKE196653:CKE196660 CUA196653:CUA196660 DDW196653:DDW196660 DNS196653:DNS196660 DXO196653:DXO196660 EHK196653:EHK196660 ERG196653:ERG196660 FBC196653:FBC196660 FKY196653:FKY196660 FUU196653:FUU196660 GEQ196653:GEQ196660 GOM196653:GOM196660 GYI196653:GYI196660 HIE196653:HIE196660 HSA196653:HSA196660 IBW196653:IBW196660 ILS196653:ILS196660 IVO196653:IVO196660 JFK196653:JFK196660 JPG196653:JPG196660 JZC196653:JZC196660 KIY196653:KIY196660 KSU196653:KSU196660 LCQ196653:LCQ196660 LMM196653:LMM196660 LWI196653:LWI196660 MGE196653:MGE196660 MQA196653:MQA196660 MZW196653:MZW196660 NJS196653:NJS196660 NTO196653:NTO196660 ODK196653:ODK196660 ONG196653:ONG196660 OXC196653:OXC196660 PGY196653:PGY196660 PQU196653:PQU196660 QAQ196653:QAQ196660 QKM196653:QKM196660 QUI196653:QUI196660 REE196653:REE196660 ROA196653:ROA196660 RXW196653:RXW196660 SHS196653:SHS196660 SRO196653:SRO196660 TBK196653:TBK196660 TLG196653:TLG196660 TVC196653:TVC196660 UEY196653:UEY196660 UOU196653:UOU196660 UYQ196653:UYQ196660 VIM196653:VIM196660 VSI196653:VSI196660 WCE196653:WCE196660 WMA196653:WMA196660 WVW196653:WVW196660 O262189:O262196 JK262189:JK262196 TG262189:TG262196 ADC262189:ADC262196 AMY262189:AMY262196 AWU262189:AWU262196 BGQ262189:BGQ262196 BQM262189:BQM262196 CAI262189:CAI262196 CKE262189:CKE262196 CUA262189:CUA262196 DDW262189:DDW262196 DNS262189:DNS262196 DXO262189:DXO262196 EHK262189:EHK262196 ERG262189:ERG262196 FBC262189:FBC262196 FKY262189:FKY262196 FUU262189:FUU262196 GEQ262189:GEQ262196 GOM262189:GOM262196 GYI262189:GYI262196 HIE262189:HIE262196 HSA262189:HSA262196 IBW262189:IBW262196 ILS262189:ILS262196 IVO262189:IVO262196 JFK262189:JFK262196 JPG262189:JPG262196 JZC262189:JZC262196 KIY262189:KIY262196 KSU262189:KSU262196 LCQ262189:LCQ262196 LMM262189:LMM262196 LWI262189:LWI262196 MGE262189:MGE262196 MQA262189:MQA262196 MZW262189:MZW262196 NJS262189:NJS262196 NTO262189:NTO262196 ODK262189:ODK262196 ONG262189:ONG262196 OXC262189:OXC262196 PGY262189:PGY262196 PQU262189:PQU262196 QAQ262189:QAQ262196 QKM262189:QKM262196 QUI262189:QUI262196 REE262189:REE262196 ROA262189:ROA262196 RXW262189:RXW262196 SHS262189:SHS262196 SRO262189:SRO262196 TBK262189:TBK262196 TLG262189:TLG262196 TVC262189:TVC262196 UEY262189:UEY262196 UOU262189:UOU262196 UYQ262189:UYQ262196 VIM262189:VIM262196 VSI262189:VSI262196 WCE262189:WCE262196 WMA262189:WMA262196 WVW262189:WVW262196 O327725:O327732 JK327725:JK327732 TG327725:TG327732 ADC327725:ADC327732 AMY327725:AMY327732 AWU327725:AWU327732 BGQ327725:BGQ327732 BQM327725:BQM327732 CAI327725:CAI327732 CKE327725:CKE327732 CUA327725:CUA327732 DDW327725:DDW327732 DNS327725:DNS327732 DXO327725:DXO327732 EHK327725:EHK327732 ERG327725:ERG327732 FBC327725:FBC327732 FKY327725:FKY327732 FUU327725:FUU327732 GEQ327725:GEQ327732 GOM327725:GOM327732 GYI327725:GYI327732 HIE327725:HIE327732 HSA327725:HSA327732 IBW327725:IBW327732 ILS327725:ILS327732 IVO327725:IVO327732 JFK327725:JFK327732 JPG327725:JPG327732 JZC327725:JZC327732 KIY327725:KIY327732 KSU327725:KSU327732 LCQ327725:LCQ327732 LMM327725:LMM327732 LWI327725:LWI327732 MGE327725:MGE327732 MQA327725:MQA327732 MZW327725:MZW327732 NJS327725:NJS327732 NTO327725:NTO327732 ODK327725:ODK327732 ONG327725:ONG327732 OXC327725:OXC327732 PGY327725:PGY327732 PQU327725:PQU327732 QAQ327725:QAQ327732 QKM327725:QKM327732 QUI327725:QUI327732 REE327725:REE327732 ROA327725:ROA327732 RXW327725:RXW327732 SHS327725:SHS327732 SRO327725:SRO327732 TBK327725:TBK327732 TLG327725:TLG327732 TVC327725:TVC327732 UEY327725:UEY327732 UOU327725:UOU327732 UYQ327725:UYQ327732 VIM327725:VIM327732 VSI327725:VSI327732 WCE327725:WCE327732 WMA327725:WMA327732 WVW327725:WVW327732 O393261:O393268 JK393261:JK393268 TG393261:TG393268 ADC393261:ADC393268 AMY393261:AMY393268 AWU393261:AWU393268 BGQ393261:BGQ393268 BQM393261:BQM393268 CAI393261:CAI393268 CKE393261:CKE393268 CUA393261:CUA393268 DDW393261:DDW393268 DNS393261:DNS393268 DXO393261:DXO393268 EHK393261:EHK393268 ERG393261:ERG393268 FBC393261:FBC393268 FKY393261:FKY393268 FUU393261:FUU393268 GEQ393261:GEQ393268 GOM393261:GOM393268 GYI393261:GYI393268 HIE393261:HIE393268 HSA393261:HSA393268 IBW393261:IBW393268 ILS393261:ILS393268 IVO393261:IVO393268 JFK393261:JFK393268 JPG393261:JPG393268 JZC393261:JZC393268 KIY393261:KIY393268 KSU393261:KSU393268 LCQ393261:LCQ393268 LMM393261:LMM393268 LWI393261:LWI393268 MGE393261:MGE393268 MQA393261:MQA393268 MZW393261:MZW393268 NJS393261:NJS393268 NTO393261:NTO393268 ODK393261:ODK393268 ONG393261:ONG393268 OXC393261:OXC393268 PGY393261:PGY393268 PQU393261:PQU393268 QAQ393261:QAQ393268 QKM393261:QKM393268 QUI393261:QUI393268 REE393261:REE393268 ROA393261:ROA393268 RXW393261:RXW393268 SHS393261:SHS393268 SRO393261:SRO393268 TBK393261:TBK393268 TLG393261:TLG393268 TVC393261:TVC393268 UEY393261:UEY393268 UOU393261:UOU393268 UYQ393261:UYQ393268 VIM393261:VIM393268 VSI393261:VSI393268 WCE393261:WCE393268 WMA393261:WMA393268 WVW393261:WVW393268 O458797:O458804 JK458797:JK458804 TG458797:TG458804 ADC458797:ADC458804 AMY458797:AMY458804 AWU458797:AWU458804 BGQ458797:BGQ458804 BQM458797:BQM458804 CAI458797:CAI458804 CKE458797:CKE458804 CUA458797:CUA458804 DDW458797:DDW458804 DNS458797:DNS458804 DXO458797:DXO458804 EHK458797:EHK458804 ERG458797:ERG458804 FBC458797:FBC458804 FKY458797:FKY458804 FUU458797:FUU458804 GEQ458797:GEQ458804 GOM458797:GOM458804 GYI458797:GYI458804 HIE458797:HIE458804 HSA458797:HSA458804 IBW458797:IBW458804 ILS458797:ILS458804 IVO458797:IVO458804 JFK458797:JFK458804 JPG458797:JPG458804 JZC458797:JZC458804 KIY458797:KIY458804 KSU458797:KSU458804 LCQ458797:LCQ458804 LMM458797:LMM458804 LWI458797:LWI458804 MGE458797:MGE458804 MQA458797:MQA458804 MZW458797:MZW458804 NJS458797:NJS458804 NTO458797:NTO458804 ODK458797:ODK458804 ONG458797:ONG458804 OXC458797:OXC458804 PGY458797:PGY458804 PQU458797:PQU458804 QAQ458797:QAQ458804 QKM458797:QKM458804 QUI458797:QUI458804 REE458797:REE458804 ROA458797:ROA458804 RXW458797:RXW458804 SHS458797:SHS458804 SRO458797:SRO458804 TBK458797:TBK458804 TLG458797:TLG458804 TVC458797:TVC458804 UEY458797:UEY458804 UOU458797:UOU458804 UYQ458797:UYQ458804 VIM458797:VIM458804 VSI458797:VSI458804 WCE458797:WCE458804 WMA458797:WMA458804 WVW458797:WVW458804 O524333:O524340 JK524333:JK524340 TG524333:TG524340 ADC524333:ADC524340 AMY524333:AMY524340 AWU524333:AWU524340 BGQ524333:BGQ524340 BQM524333:BQM524340 CAI524333:CAI524340 CKE524333:CKE524340 CUA524333:CUA524340 DDW524333:DDW524340 DNS524333:DNS524340 DXO524333:DXO524340 EHK524333:EHK524340 ERG524333:ERG524340 FBC524333:FBC524340 FKY524333:FKY524340 FUU524333:FUU524340 GEQ524333:GEQ524340 GOM524333:GOM524340 GYI524333:GYI524340 HIE524333:HIE524340 HSA524333:HSA524340 IBW524333:IBW524340 ILS524333:ILS524340 IVO524333:IVO524340 JFK524333:JFK524340 JPG524333:JPG524340 JZC524333:JZC524340 KIY524333:KIY524340 KSU524333:KSU524340 LCQ524333:LCQ524340 LMM524333:LMM524340 LWI524333:LWI524340 MGE524333:MGE524340 MQA524333:MQA524340 MZW524333:MZW524340 NJS524333:NJS524340 NTO524333:NTO524340 ODK524333:ODK524340 ONG524333:ONG524340 OXC524333:OXC524340 PGY524333:PGY524340 PQU524333:PQU524340 QAQ524333:QAQ524340 QKM524333:QKM524340 QUI524333:QUI524340 REE524333:REE524340 ROA524333:ROA524340 RXW524333:RXW524340 SHS524333:SHS524340 SRO524333:SRO524340 TBK524333:TBK524340 TLG524333:TLG524340 TVC524333:TVC524340 UEY524333:UEY524340 UOU524333:UOU524340 UYQ524333:UYQ524340 VIM524333:VIM524340 VSI524333:VSI524340 WCE524333:WCE524340 WMA524333:WMA524340 WVW524333:WVW524340 O589869:O589876 JK589869:JK589876 TG589869:TG589876 ADC589869:ADC589876 AMY589869:AMY589876 AWU589869:AWU589876 BGQ589869:BGQ589876 BQM589869:BQM589876 CAI589869:CAI589876 CKE589869:CKE589876 CUA589869:CUA589876 DDW589869:DDW589876 DNS589869:DNS589876 DXO589869:DXO589876 EHK589869:EHK589876 ERG589869:ERG589876 FBC589869:FBC589876 FKY589869:FKY589876 FUU589869:FUU589876 GEQ589869:GEQ589876 GOM589869:GOM589876 GYI589869:GYI589876 HIE589869:HIE589876 HSA589869:HSA589876 IBW589869:IBW589876 ILS589869:ILS589876 IVO589869:IVO589876 JFK589869:JFK589876 JPG589869:JPG589876 JZC589869:JZC589876 KIY589869:KIY589876 KSU589869:KSU589876 LCQ589869:LCQ589876 LMM589869:LMM589876 LWI589869:LWI589876 MGE589869:MGE589876 MQA589869:MQA589876 MZW589869:MZW589876 NJS589869:NJS589876 NTO589869:NTO589876 ODK589869:ODK589876 ONG589869:ONG589876 OXC589869:OXC589876 PGY589869:PGY589876 PQU589869:PQU589876 QAQ589869:QAQ589876 QKM589869:QKM589876 QUI589869:QUI589876 REE589869:REE589876 ROA589869:ROA589876 RXW589869:RXW589876 SHS589869:SHS589876 SRO589869:SRO589876 TBK589869:TBK589876 TLG589869:TLG589876 TVC589869:TVC589876 UEY589869:UEY589876 UOU589869:UOU589876 UYQ589869:UYQ589876 VIM589869:VIM589876 VSI589869:VSI589876 WCE589869:WCE589876 WMA589869:WMA589876 WVW589869:WVW589876 O655405:O655412 JK655405:JK655412 TG655405:TG655412 ADC655405:ADC655412 AMY655405:AMY655412 AWU655405:AWU655412 BGQ655405:BGQ655412 BQM655405:BQM655412 CAI655405:CAI655412 CKE655405:CKE655412 CUA655405:CUA655412 DDW655405:DDW655412 DNS655405:DNS655412 DXO655405:DXO655412 EHK655405:EHK655412 ERG655405:ERG655412 FBC655405:FBC655412 FKY655405:FKY655412 FUU655405:FUU655412 GEQ655405:GEQ655412 GOM655405:GOM655412 GYI655405:GYI655412 HIE655405:HIE655412 HSA655405:HSA655412 IBW655405:IBW655412 ILS655405:ILS655412 IVO655405:IVO655412 JFK655405:JFK655412 JPG655405:JPG655412 JZC655405:JZC655412 KIY655405:KIY655412 KSU655405:KSU655412 LCQ655405:LCQ655412 LMM655405:LMM655412 LWI655405:LWI655412 MGE655405:MGE655412 MQA655405:MQA655412 MZW655405:MZW655412 NJS655405:NJS655412 NTO655405:NTO655412 ODK655405:ODK655412 ONG655405:ONG655412 OXC655405:OXC655412 PGY655405:PGY655412 PQU655405:PQU655412 QAQ655405:QAQ655412 QKM655405:QKM655412 QUI655405:QUI655412 REE655405:REE655412 ROA655405:ROA655412 RXW655405:RXW655412 SHS655405:SHS655412 SRO655405:SRO655412 TBK655405:TBK655412 TLG655405:TLG655412 TVC655405:TVC655412 UEY655405:UEY655412 UOU655405:UOU655412 UYQ655405:UYQ655412 VIM655405:VIM655412 VSI655405:VSI655412 WCE655405:WCE655412 WMA655405:WMA655412 WVW655405:WVW655412 O720941:O720948 JK720941:JK720948 TG720941:TG720948 ADC720941:ADC720948 AMY720941:AMY720948 AWU720941:AWU720948 BGQ720941:BGQ720948 BQM720941:BQM720948 CAI720941:CAI720948 CKE720941:CKE720948 CUA720941:CUA720948 DDW720941:DDW720948 DNS720941:DNS720948 DXO720941:DXO720948 EHK720941:EHK720948 ERG720941:ERG720948 FBC720941:FBC720948 FKY720941:FKY720948 FUU720941:FUU720948 GEQ720941:GEQ720948 GOM720941:GOM720948 GYI720941:GYI720948 HIE720941:HIE720948 HSA720941:HSA720948 IBW720941:IBW720948 ILS720941:ILS720948 IVO720941:IVO720948 JFK720941:JFK720948 JPG720941:JPG720948 JZC720941:JZC720948 KIY720941:KIY720948 KSU720941:KSU720948 LCQ720941:LCQ720948 LMM720941:LMM720948 LWI720941:LWI720948 MGE720941:MGE720948 MQA720941:MQA720948 MZW720941:MZW720948 NJS720941:NJS720948 NTO720941:NTO720948 ODK720941:ODK720948 ONG720941:ONG720948 OXC720941:OXC720948 PGY720941:PGY720948 PQU720941:PQU720948 QAQ720941:QAQ720948 QKM720941:QKM720948 QUI720941:QUI720948 REE720941:REE720948 ROA720941:ROA720948 RXW720941:RXW720948 SHS720941:SHS720948 SRO720941:SRO720948 TBK720941:TBK720948 TLG720941:TLG720948 TVC720941:TVC720948 UEY720941:UEY720948 UOU720941:UOU720948 UYQ720941:UYQ720948 VIM720941:VIM720948 VSI720941:VSI720948 WCE720941:WCE720948 WMA720941:WMA720948 WVW720941:WVW720948 O786477:O786484 JK786477:JK786484 TG786477:TG786484 ADC786477:ADC786484 AMY786477:AMY786484 AWU786477:AWU786484 BGQ786477:BGQ786484 BQM786477:BQM786484 CAI786477:CAI786484 CKE786477:CKE786484 CUA786477:CUA786484 DDW786477:DDW786484 DNS786477:DNS786484 DXO786477:DXO786484 EHK786477:EHK786484 ERG786477:ERG786484 FBC786477:FBC786484 FKY786477:FKY786484 FUU786477:FUU786484 GEQ786477:GEQ786484 GOM786477:GOM786484 GYI786477:GYI786484 HIE786477:HIE786484 HSA786477:HSA786484 IBW786477:IBW786484 ILS786477:ILS786484 IVO786477:IVO786484 JFK786477:JFK786484 JPG786477:JPG786484 JZC786477:JZC786484 KIY786477:KIY786484 KSU786477:KSU786484 LCQ786477:LCQ786484 LMM786477:LMM786484 LWI786477:LWI786484 MGE786477:MGE786484 MQA786477:MQA786484 MZW786477:MZW786484 NJS786477:NJS786484 NTO786477:NTO786484 ODK786477:ODK786484 ONG786477:ONG786484 OXC786477:OXC786484 PGY786477:PGY786484 PQU786477:PQU786484 QAQ786477:QAQ786484 QKM786477:QKM786484 QUI786477:QUI786484 REE786477:REE786484 ROA786477:ROA786484 RXW786477:RXW786484 SHS786477:SHS786484 SRO786477:SRO786484 TBK786477:TBK786484 TLG786477:TLG786484 TVC786477:TVC786484 UEY786477:UEY786484 UOU786477:UOU786484 UYQ786477:UYQ786484 VIM786477:VIM786484 VSI786477:VSI786484 WCE786477:WCE786484 WMA786477:WMA786484 WVW786477:WVW786484 O852013:O852020 JK852013:JK852020 TG852013:TG852020 ADC852013:ADC852020 AMY852013:AMY852020 AWU852013:AWU852020 BGQ852013:BGQ852020 BQM852013:BQM852020 CAI852013:CAI852020 CKE852013:CKE852020 CUA852013:CUA852020 DDW852013:DDW852020 DNS852013:DNS852020 DXO852013:DXO852020 EHK852013:EHK852020 ERG852013:ERG852020 FBC852013:FBC852020 FKY852013:FKY852020 FUU852013:FUU852020 GEQ852013:GEQ852020 GOM852013:GOM852020 GYI852013:GYI852020 HIE852013:HIE852020 HSA852013:HSA852020 IBW852013:IBW852020 ILS852013:ILS852020 IVO852013:IVO852020 JFK852013:JFK852020 JPG852013:JPG852020 JZC852013:JZC852020 KIY852013:KIY852020 KSU852013:KSU852020 LCQ852013:LCQ852020 LMM852013:LMM852020 LWI852013:LWI852020 MGE852013:MGE852020 MQA852013:MQA852020 MZW852013:MZW852020 NJS852013:NJS852020 NTO852013:NTO852020 ODK852013:ODK852020 ONG852013:ONG852020 OXC852013:OXC852020 PGY852013:PGY852020 PQU852013:PQU852020 QAQ852013:QAQ852020 QKM852013:QKM852020 QUI852013:QUI852020 REE852013:REE852020 ROA852013:ROA852020 RXW852013:RXW852020 SHS852013:SHS852020 SRO852013:SRO852020 TBK852013:TBK852020 TLG852013:TLG852020 TVC852013:TVC852020 UEY852013:UEY852020 UOU852013:UOU852020 UYQ852013:UYQ852020 VIM852013:VIM852020 VSI852013:VSI852020 WCE852013:WCE852020 WMA852013:WMA852020 WVW852013:WVW852020 O917549:O917556 JK917549:JK917556 TG917549:TG917556 ADC917549:ADC917556 AMY917549:AMY917556 AWU917549:AWU917556 BGQ917549:BGQ917556 BQM917549:BQM917556 CAI917549:CAI917556 CKE917549:CKE917556 CUA917549:CUA917556 DDW917549:DDW917556 DNS917549:DNS917556 DXO917549:DXO917556 EHK917549:EHK917556 ERG917549:ERG917556 FBC917549:FBC917556 FKY917549:FKY917556 FUU917549:FUU917556 GEQ917549:GEQ917556 GOM917549:GOM917556 GYI917549:GYI917556 HIE917549:HIE917556 HSA917549:HSA917556 IBW917549:IBW917556 ILS917549:ILS917556 IVO917549:IVO917556 JFK917549:JFK917556 JPG917549:JPG917556 JZC917549:JZC917556 KIY917549:KIY917556 KSU917549:KSU917556 LCQ917549:LCQ917556 LMM917549:LMM917556 LWI917549:LWI917556 MGE917549:MGE917556 MQA917549:MQA917556 MZW917549:MZW917556 NJS917549:NJS917556 NTO917549:NTO917556 ODK917549:ODK917556 ONG917549:ONG917556 OXC917549:OXC917556 PGY917549:PGY917556 PQU917549:PQU917556 QAQ917549:QAQ917556 QKM917549:QKM917556 QUI917549:QUI917556 REE917549:REE917556 ROA917549:ROA917556 RXW917549:RXW917556 SHS917549:SHS917556 SRO917549:SRO917556 TBK917549:TBK917556 TLG917549:TLG917556 TVC917549:TVC917556 UEY917549:UEY917556 UOU917549:UOU917556 UYQ917549:UYQ917556 VIM917549:VIM917556 VSI917549:VSI917556 WCE917549:WCE917556 WMA917549:WMA917556 WVW917549:WVW917556 O983085:O983092 JK983085:JK983092 TG983085:TG983092 ADC983085:ADC983092 AMY983085:AMY983092 AWU983085:AWU983092 BGQ983085:BGQ983092 BQM983085:BQM983092 CAI983085:CAI983092 CKE983085:CKE983092 CUA983085:CUA983092 DDW983085:DDW983092 DNS983085:DNS983092 DXO983085:DXO983092 EHK983085:EHK983092 ERG983085:ERG983092 FBC983085:FBC983092 FKY983085:FKY983092 FUU983085:FUU983092 GEQ983085:GEQ983092 GOM983085:GOM983092 GYI983085:GYI983092 HIE983085:HIE983092 HSA983085:HSA983092 IBW983085:IBW983092 ILS983085:ILS983092 IVO983085:IVO983092 JFK983085:JFK983092 JPG983085:JPG983092 JZC983085:JZC983092 KIY983085:KIY983092 KSU983085:KSU983092 LCQ983085:LCQ983092 LMM983085:LMM983092 LWI983085:LWI983092 MGE983085:MGE983092 MQA983085:MQA983092 MZW983085:MZW983092 NJS983085:NJS983092 NTO983085:NTO983092 ODK983085:ODK983092 ONG983085:ONG983092 OXC983085:OXC983092 PGY983085:PGY983092 PQU983085:PQU983092 QAQ983085:QAQ983092 QKM983085:QKM983092 QUI983085:QUI983092 REE983085:REE983092 ROA983085:ROA983092 RXW983085:RXW983092 SHS983085:SHS983092 SRO983085:SRO983092 TBK983085:TBK983092 TLG983085:TLG983092 TVC983085:TVC983092 UEY983085:UEY983092 UOU983085:UOU983092 UYQ983085:UYQ983092 VIM983085:VIM983092 VSI983085:VSI983092 WCE983085:WCE983092 WMA983085:WMA983092 WVW983085:WVW983092 O41:O43 JK41:JK43 TG41:TG43 ADC41:ADC43 AMY41:AMY43 AWU41:AWU43 BGQ41:BGQ43 BQM41:BQM43 CAI41:CAI43 CKE41:CKE43 CUA41:CUA43 DDW41:DDW43 DNS41:DNS43 DXO41:DXO43 EHK41:EHK43 ERG41:ERG43 FBC41:FBC43 FKY41:FKY43 FUU41:FUU43 GEQ41:GEQ43 GOM41:GOM43 GYI41:GYI43 HIE41:HIE43 HSA41:HSA43 IBW41:IBW43 ILS41:ILS43 IVO41:IVO43 JFK41:JFK43 JPG41:JPG43 JZC41:JZC43 KIY41:KIY43 KSU41:KSU43 LCQ41:LCQ43 LMM41:LMM43 LWI41:LWI43 MGE41:MGE43 MQA41:MQA43 MZW41:MZW43 NJS41:NJS43 NTO41:NTO43 ODK41:ODK43 ONG41:ONG43 OXC41:OXC43 PGY41:PGY43 PQU41:PQU43 QAQ41:QAQ43 QKM41:QKM43 QUI41:QUI43 REE41:REE43 ROA41:ROA43 RXW41:RXW43 SHS41:SHS43 SRO41:SRO43 TBK41:TBK43 TLG41:TLG43 TVC41:TVC43 UEY41:UEY43 UOU41:UOU43 UYQ41:UYQ43 VIM41:VIM43 VSI41:VSI43 WCE41:WCE43 WMA41:WMA43 WVW41:WVW43 O65577:O65579 JK65577:JK65579 TG65577:TG65579 ADC65577:ADC65579 AMY65577:AMY65579 AWU65577:AWU65579 BGQ65577:BGQ65579 BQM65577:BQM65579 CAI65577:CAI65579 CKE65577:CKE65579 CUA65577:CUA65579 DDW65577:DDW65579 DNS65577:DNS65579 DXO65577:DXO65579 EHK65577:EHK65579 ERG65577:ERG65579 FBC65577:FBC65579 FKY65577:FKY65579 FUU65577:FUU65579 GEQ65577:GEQ65579 GOM65577:GOM65579 GYI65577:GYI65579 HIE65577:HIE65579 HSA65577:HSA65579 IBW65577:IBW65579 ILS65577:ILS65579 IVO65577:IVO65579 JFK65577:JFK65579 JPG65577:JPG65579 JZC65577:JZC65579 KIY65577:KIY65579 KSU65577:KSU65579 LCQ65577:LCQ65579 LMM65577:LMM65579 LWI65577:LWI65579 MGE65577:MGE65579 MQA65577:MQA65579 MZW65577:MZW65579 NJS65577:NJS65579 NTO65577:NTO65579 ODK65577:ODK65579 ONG65577:ONG65579 OXC65577:OXC65579 PGY65577:PGY65579 PQU65577:PQU65579 QAQ65577:QAQ65579 QKM65577:QKM65579 QUI65577:QUI65579 REE65577:REE65579 ROA65577:ROA65579 RXW65577:RXW65579 SHS65577:SHS65579 SRO65577:SRO65579 TBK65577:TBK65579 TLG65577:TLG65579 TVC65577:TVC65579 UEY65577:UEY65579 UOU65577:UOU65579 UYQ65577:UYQ65579 VIM65577:VIM65579 VSI65577:VSI65579 WCE65577:WCE65579 WMA65577:WMA65579 WVW65577:WVW65579 O131113:O131115 JK131113:JK131115 TG131113:TG131115 ADC131113:ADC131115 AMY131113:AMY131115 AWU131113:AWU131115 BGQ131113:BGQ131115 BQM131113:BQM131115 CAI131113:CAI131115 CKE131113:CKE131115 CUA131113:CUA131115 DDW131113:DDW131115 DNS131113:DNS131115 DXO131113:DXO131115 EHK131113:EHK131115 ERG131113:ERG131115 FBC131113:FBC131115 FKY131113:FKY131115 FUU131113:FUU131115 GEQ131113:GEQ131115 GOM131113:GOM131115 GYI131113:GYI131115 HIE131113:HIE131115 HSA131113:HSA131115 IBW131113:IBW131115 ILS131113:ILS131115 IVO131113:IVO131115 JFK131113:JFK131115 JPG131113:JPG131115 JZC131113:JZC131115 KIY131113:KIY131115 KSU131113:KSU131115 LCQ131113:LCQ131115 LMM131113:LMM131115 LWI131113:LWI131115 MGE131113:MGE131115 MQA131113:MQA131115 MZW131113:MZW131115 NJS131113:NJS131115 NTO131113:NTO131115 ODK131113:ODK131115 ONG131113:ONG131115 OXC131113:OXC131115 PGY131113:PGY131115 PQU131113:PQU131115 QAQ131113:QAQ131115 QKM131113:QKM131115 QUI131113:QUI131115 REE131113:REE131115 ROA131113:ROA131115 RXW131113:RXW131115 SHS131113:SHS131115 SRO131113:SRO131115 TBK131113:TBK131115 TLG131113:TLG131115 TVC131113:TVC131115 UEY131113:UEY131115 UOU131113:UOU131115 UYQ131113:UYQ131115 VIM131113:VIM131115 VSI131113:VSI131115 WCE131113:WCE131115 WMA131113:WMA131115 WVW131113:WVW131115 O196649:O196651 JK196649:JK196651 TG196649:TG196651 ADC196649:ADC196651 AMY196649:AMY196651 AWU196649:AWU196651 BGQ196649:BGQ196651 BQM196649:BQM196651 CAI196649:CAI196651 CKE196649:CKE196651 CUA196649:CUA196651 DDW196649:DDW196651 DNS196649:DNS196651 DXO196649:DXO196651 EHK196649:EHK196651 ERG196649:ERG196651 FBC196649:FBC196651 FKY196649:FKY196651 FUU196649:FUU196651 GEQ196649:GEQ196651 GOM196649:GOM196651 GYI196649:GYI196651 HIE196649:HIE196651 HSA196649:HSA196651 IBW196649:IBW196651 ILS196649:ILS196651 IVO196649:IVO196651 JFK196649:JFK196651 JPG196649:JPG196651 JZC196649:JZC196651 KIY196649:KIY196651 KSU196649:KSU196651 LCQ196649:LCQ196651 LMM196649:LMM196651 LWI196649:LWI196651 MGE196649:MGE196651 MQA196649:MQA196651 MZW196649:MZW196651 NJS196649:NJS196651 NTO196649:NTO196651 ODK196649:ODK196651 ONG196649:ONG196651 OXC196649:OXC196651 PGY196649:PGY196651 PQU196649:PQU196651 QAQ196649:QAQ196651 QKM196649:QKM196651 QUI196649:QUI196651 REE196649:REE196651 ROA196649:ROA196651 RXW196649:RXW196651 SHS196649:SHS196651 SRO196649:SRO196651 TBK196649:TBK196651 TLG196649:TLG196651 TVC196649:TVC196651 UEY196649:UEY196651 UOU196649:UOU196651 UYQ196649:UYQ196651 VIM196649:VIM196651 VSI196649:VSI196651 WCE196649:WCE196651 WMA196649:WMA196651 WVW196649:WVW196651 O262185:O262187 JK262185:JK262187 TG262185:TG262187 ADC262185:ADC262187 AMY262185:AMY262187 AWU262185:AWU262187 BGQ262185:BGQ262187 BQM262185:BQM262187 CAI262185:CAI262187 CKE262185:CKE262187 CUA262185:CUA262187 DDW262185:DDW262187 DNS262185:DNS262187 DXO262185:DXO262187 EHK262185:EHK262187 ERG262185:ERG262187 FBC262185:FBC262187 FKY262185:FKY262187 FUU262185:FUU262187 GEQ262185:GEQ262187 GOM262185:GOM262187 GYI262185:GYI262187 HIE262185:HIE262187 HSA262185:HSA262187 IBW262185:IBW262187 ILS262185:ILS262187 IVO262185:IVO262187 JFK262185:JFK262187 JPG262185:JPG262187 JZC262185:JZC262187 KIY262185:KIY262187 KSU262185:KSU262187 LCQ262185:LCQ262187 LMM262185:LMM262187 LWI262185:LWI262187 MGE262185:MGE262187 MQA262185:MQA262187 MZW262185:MZW262187 NJS262185:NJS262187 NTO262185:NTO262187 ODK262185:ODK262187 ONG262185:ONG262187 OXC262185:OXC262187 PGY262185:PGY262187 PQU262185:PQU262187 QAQ262185:QAQ262187 QKM262185:QKM262187 QUI262185:QUI262187 REE262185:REE262187 ROA262185:ROA262187 RXW262185:RXW262187 SHS262185:SHS262187 SRO262185:SRO262187 TBK262185:TBK262187 TLG262185:TLG262187 TVC262185:TVC262187 UEY262185:UEY262187 UOU262185:UOU262187 UYQ262185:UYQ262187 VIM262185:VIM262187 VSI262185:VSI262187 WCE262185:WCE262187 WMA262185:WMA262187 WVW262185:WVW262187 O327721:O327723 JK327721:JK327723 TG327721:TG327723 ADC327721:ADC327723 AMY327721:AMY327723 AWU327721:AWU327723 BGQ327721:BGQ327723 BQM327721:BQM327723 CAI327721:CAI327723 CKE327721:CKE327723 CUA327721:CUA327723 DDW327721:DDW327723 DNS327721:DNS327723 DXO327721:DXO327723 EHK327721:EHK327723 ERG327721:ERG327723 FBC327721:FBC327723 FKY327721:FKY327723 FUU327721:FUU327723 GEQ327721:GEQ327723 GOM327721:GOM327723 GYI327721:GYI327723 HIE327721:HIE327723 HSA327721:HSA327723 IBW327721:IBW327723 ILS327721:ILS327723 IVO327721:IVO327723 JFK327721:JFK327723 JPG327721:JPG327723 JZC327721:JZC327723 KIY327721:KIY327723 KSU327721:KSU327723 LCQ327721:LCQ327723 LMM327721:LMM327723 LWI327721:LWI327723 MGE327721:MGE327723 MQA327721:MQA327723 MZW327721:MZW327723 NJS327721:NJS327723 NTO327721:NTO327723 ODK327721:ODK327723 ONG327721:ONG327723 OXC327721:OXC327723 PGY327721:PGY327723 PQU327721:PQU327723 QAQ327721:QAQ327723 QKM327721:QKM327723 QUI327721:QUI327723 REE327721:REE327723 ROA327721:ROA327723 RXW327721:RXW327723 SHS327721:SHS327723 SRO327721:SRO327723 TBK327721:TBK327723 TLG327721:TLG327723 TVC327721:TVC327723 UEY327721:UEY327723 UOU327721:UOU327723 UYQ327721:UYQ327723 VIM327721:VIM327723 VSI327721:VSI327723 WCE327721:WCE327723 WMA327721:WMA327723 WVW327721:WVW327723 O393257:O393259 JK393257:JK393259 TG393257:TG393259 ADC393257:ADC393259 AMY393257:AMY393259 AWU393257:AWU393259 BGQ393257:BGQ393259 BQM393257:BQM393259 CAI393257:CAI393259 CKE393257:CKE393259 CUA393257:CUA393259 DDW393257:DDW393259 DNS393257:DNS393259 DXO393257:DXO393259 EHK393257:EHK393259 ERG393257:ERG393259 FBC393257:FBC393259 FKY393257:FKY393259 FUU393257:FUU393259 GEQ393257:GEQ393259 GOM393257:GOM393259 GYI393257:GYI393259 HIE393257:HIE393259 HSA393257:HSA393259 IBW393257:IBW393259 ILS393257:ILS393259 IVO393257:IVO393259 JFK393257:JFK393259 JPG393257:JPG393259 JZC393257:JZC393259 KIY393257:KIY393259 KSU393257:KSU393259 LCQ393257:LCQ393259 LMM393257:LMM393259 LWI393257:LWI393259 MGE393257:MGE393259 MQA393257:MQA393259 MZW393257:MZW393259 NJS393257:NJS393259 NTO393257:NTO393259 ODK393257:ODK393259 ONG393257:ONG393259 OXC393257:OXC393259 PGY393257:PGY393259 PQU393257:PQU393259 QAQ393257:QAQ393259 QKM393257:QKM393259 QUI393257:QUI393259 REE393257:REE393259 ROA393257:ROA393259 RXW393257:RXW393259 SHS393257:SHS393259 SRO393257:SRO393259 TBK393257:TBK393259 TLG393257:TLG393259 TVC393257:TVC393259 UEY393257:UEY393259 UOU393257:UOU393259 UYQ393257:UYQ393259 VIM393257:VIM393259 VSI393257:VSI393259 WCE393257:WCE393259 WMA393257:WMA393259 WVW393257:WVW393259 O458793:O458795 JK458793:JK458795 TG458793:TG458795 ADC458793:ADC458795 AMY458793:AMY458795 AWU458793:AWU458795 BGQ458793:BGQ458795 BQM458793:BQM458795 CAI458793:CAI458795 CKE458793:CKE458795 CUA458793:CUA458795 DDW458793:DDW458795 DNS458793:DNS458795 DXO458793:DXO458795 EHK458793:EHK458795 ERG458793:ERG458795 FBC458793:FBC458795 FKY458793:FKY458795 FUU458793:FUU458795 GEQ458793:GEQ458795 GOM458793:GOM458795 GYI458793:GYI458795 HIE458793:HIE458795 HSA458793:HSA458795 IBW458793:IBW458795 ILS458793:ILS458795 IVO458793:IVO458795 JFK458793:JFK458795 JPG458793:JPG458795 JZC458793:JZC458795 KIY458793:KIY458795 KSU458793:KSU458795 LCQ458793:LCQ458795 LMM458793:LMM458795 LWI458793:LWI458795 MGE458793:MGE458795 MQA458793:MQA458795 MZW458793:MZW458795 NJS458793:NJS458795 NTO458793:NTO458795 ODK458793:ODK458795 ONG458793:ONG458795 OXC458793:OXC458795 PGY458793:PGY458795 PQU458793:PQU458795 QAQ458793:QAQ458795 QKM458793:QKM458795 QUI458793:QUI458795 REE458793:REE458795 ROA458793:ROA458795 RXW458793:RXW458795 SHS458793:SHS458795 SRO458793:SRO458795 TBK458793:TBK458795 TLG458793:TLG458795 TVC458793:TVC458795 UEY458793:UEY458795 UOU458793:UOU458795 UYQ458793:UYQ458795 VIM458793:VIM458795 VSI458793:VSI458795 WCE458793:WCE458795 WMA458793:WMA458795 WVW458793:WVW458795 O524329:O524331 JK524329:JK524331 TG524329:TG524331 ADC524329:ADC524331 AMY524329:AMY524331 AWU524329:AWU524331 BGQ524329:BGQ524331 BQM524329:BQM524331 CAI524329:CAI524331 CKE524329:CKE524331 CUA524329:CUA524331 DDW524329:DDW524331 DNS524329:DNS524331 DXO524329:DXO524331 EHK524329:EHK524331 ERG524329:ERG524331 FBC524329:FBC524331 FKY524329:FKY524331 FUU524329:FUU524331 GEQ524329:GEQ524331 GOM524329:GOM524331 GYI524329:GYI524331 HIE524329:HIE524331 HSA524329:HSA524331 IBW524329:IBW524331 ILS524329:ILS524331 IVO524329:IVO524331 JFK524329:JFK524331 JPG524329:JPG524331 JZC524329:JZC524331 KIY524329:KIY524331 KSU524329:KSU524331 LCQ524329:LCQ524331 LMM524329:LMM524331 LWI524329:LWI524331 MGE524329:MGE524331 MQA524329:MQA524331 MZW524329:MZW524331 NJS524329:NJS524331 NTO524329:NTO524331 ODK524329:ODK524331 ONG524329:ONG524331 OXC524329:OXC524331 PGY524329:PGY524331 PQU524329:PQU524331 QAQ524329:QAQ524331 QKM524329:QKM524331 QUI524329:QUI524331 REE524329:REE524331 ROA524329:ROA524331 RXW524329:RXW524331 SHS524329:SHS524331 SRO524329:SRO524331 TBK524329:TBK524331 TLG524329:TLG524331 TVC524329:TVC524331 UEY524329:UEY524331 UOU524329:UOU524331 UYQ524329:UYQ524331 VIM524329:VIM524331 VSI524329:VSI524331 WCE524329:WCE524331 WMA524329:WMA524331 WVW524329:WVW524331 O589865:O589867 JK589865:JK589867 TG589865:TG589867 ADC589865:ADC589867 AMY589865:AMY589867 AWU589865:AWU589867 BGQ589865:BGQ589867 BQM589865:BQM589867 CAI589865:CAI589867 CKE589865:CKE589867 CUA589865:CUA589867 DDW589865:DDW589867 DNS589865:DNS589867 DXO589865:DXO589867 EHK589865:EHK589867 ERG589865:ERG589867 FBC589865:FBC589867 FKY589865:FKY589867 FUU589865:FUU589867 GEQ589865:GEQ589867 GOM589865:GOM589867 GYI589865:GYI589867 HIE589865:HIE589867 HSA589865:HSA589867 IBW589865:IBW589867 ILS589865:ILS589867 IVO589865:IVO589867 JFK589865:JFK589867 JPG589865:JPG589867 JZC589865:JZC589867 KIY589865:KIY589867 KSU589865:KSU589867 LCQ589865:LCQ589867 LMM589865:LMM589867 LWI589865:LWI589867 MGE589865:MGE589867 MQA589865:MQA589867 MZW589865:MZW589867 NJS589865:NJS589867 NTO589865:NTO589867 ODK589865:ODK589867 ONG589865:ONG589867 OXC589865:OXC589867 PGY589865:PGY589867 PQU589865:PQU589867 QAQ589865:QAQ589867 QKM589865:QKM589867 QUI589865:QUI589867 REE589865:REE589867 ROA589865:ROA589867 RXW589865:RXW589867 SHS589865:SHS589867 SRO589865:SRO589867 TBK589865:TBK589867 TLG589865:TLG589867 TVC589865:TVC589867 UEY589865:UEY589867 UOU589865:UOU589867 UYQ589865:UYQ589867 VIM589865:VIM589867 VSI589865:VSI589867 WCE589865:WCE589867 WMA589865:WMA589867 WVW589865:WVW589867 O655401:O655403 JK655401:JK655403 TG655401:TG655403 ADC655401:ADC655403 AMY655401:AMY655403 AWU655401:AWU655403 BGQ655401:BGQ655403 BQM655401:BQM655403 CAI655401:CAI655403 CKE655401:CKE655403 CUA655401:CUA655403 DDW655401:DDW655403 DNS655401:DNS655403 DXO655401:DXO655403 EHK655401:EHK655403 ERG655401:ERG655403 FBC655401:FBC655403 FKY655401:FKY655403 FUU655401:FUU655403 GEQ655401:GEQ655403 GOM655401:GOM655403 GYI655401:GYI655403 HIE655401:HIE655403 HSA655401:HSA655403 IBW655401:IBW655403 ILS655401:ILS655403 IVO655401:IVO655403 JFK655401:JFK655403 JPG655401:JPG655403 JZC655401:JZC655403 KIY655401:KIY655403 KSU655401:KSU655403 LCQ655401:LCQ655403 LMM655401:LMM655403 LWI655401:LWI655403 MGE655401:MGE655403 MQA655401:MQA655403 MZW655401:MZW655403 NJS655401:NJS655403 NTO655401:NTO655403 ODK655401:ODK655403 ONG655401:ONG655403 OXC655401:OXC655403 PGY655401:PGY655403 PQU655401:PQU655403 QAQ655401:QAQ655403 QKM655401:QKM655403 QUI655401:QUI655403 REE655401:REE655403 ROA655401:ROA655403 RXW655401:RXW655403 SHS655401:SHS655403 SRO655401:SRO655403 TBK655401:TBK655403 TLG655401:TLG655403 TVC655401:TVC655403 UEY655401:UEY655403 UOU655401:UOU655403 UYQ655401:UYQ655403 VIM655401:VIM655403 VSI655401:VSI655403 WCE655401:WCE655403 WMA655401:WMA655403 WVW655401:WVW655403 O720937:O720939 JK720937:JK720939 TG720937:TG720939 ADC720937:ADC720939 AMY720937:AMY720939 AWU720937:AWU720939 BGQ720937:BGQ720939 BQM720937:BQM720939 CAI720937:CAI720939 CKE720937:CKE720939 CUA720937:CUA720939 DDW720937:DDW720939 DNS720937:DNS720939 DXO720937:DXO720939 EHK720937:EHK720939 ERG720937:ERG720939 FBC720937:FBC720939 FKY720937:FKY720939 FUU720937:FUU720939 GEQ720937:GEQ720939 GOM720937:GOM720939 GYI720937:GYI720939 HIE720937:HIE720939 HSA720937:HSA720939 IBW720937:IBW720939 ILS720937:ILS720939 IVO720937:IVO720939 JFK720937:JFK720939 JPG720937:JPG720939 JZC720937:JZC720939 KIY720937:KIY720939 KSU720937:KSU720939 LCQ720937:LCQ720939 LMM720937:LMM720939 LWI720937:LWI720939 MGE720937:MGE720939 MQA720937:MQA720939 MZW720937:MZW720939 NJS720937:NJS720939 NTO720937:NTO720939 ODK720937:ODK720939 ONG720937:ONG720939 OXC720937:OXC720939 PGY720937:PGY720939 PQU720937:PQU720939 QAQ720937:QAQ720939 QKM720937:QKM720939 QUI720937:QUI720939 REE720937:REE720939 ROA720937:ROA720939 RXW720937:RXW720939 SHS720937:SHS720939 SRO720937:SRO720939 TBK720937:TBK720939 TLG720937:TLG720939 TVC720937:TVC720939 UEY720937:UEY720939 UOU720937:UOU720939 UYQ720937:UYQ720939 VIM720937:VIM720939 VSI720937:VSI720939 WCE720937:WCE720939 WMA720937:WMA720939 WVW720937:WVW720939 O786473:O786475 JK786473:JK786475 TG786473:TG786475 ADC786473:ADC786475 AMY786473:AMY786475 AWU786473:AWU786475 BGQ786473:BGQ786475 BQM786473:BQM786475 CAI786473:CAI786475 CKE786473:CKE786475 CUA786473:CUA786475 DDW786473:DDW786475 DNS786473:DNS786475 DXO786473:DXO786475 EHK786473:EHK786475 ERG786473:ERG786475 FBC786473:FBC786475 FKY786473:FKY786475 FUU786473:FUU786475 GEQ786473:GEQ786475 GOM786473:GOM786475 GYI786473:GYI786475 HIE786473:HIE786475 HSA786473:HSA786475 IBW786473:IBW786475 ILS786473:ILS786475 IVO786473:IVO786475 JFK786473:JFK786475 JPG786473:JPG786475 JZC786473:JZC786475 KIY786473:KIY786475 KSU786473:KSU786475 LCQ786473:LCQ786475 LMM786473:LMM786475 LWI786473:LWI786475 MGE786473:MGE786475 MQA786473:MQA786475 MZW786473:MZW786475 NJS786473:NJS786475 NTO786473:NTO786475 ODK786473:ODK786475 ONG786473:ONG786475 OXC786473:OXC786475 PGY786473:PGY786475 PQU786473:PQU786475 QAQ786473:QAQ786475 QKM786473:QKM786475 QUI786473:QUI786475 REE786473:REE786475 ROA786473:ROA786475 RXW786473:RXW786475 SHS786473:SHS786475 SRO786473:SRO786475 TBK786473:TBK786475 TLG786473:TLG786475 TVC786473:TVC786475 UEY786473:UEY786475 UOU786473:UOU786475 UYQ786473:UYQ786475 VIM786473:VIM786475 VSI786473:VSI786475 WCE786473:WCE786475 WMA786473:WMA786475 WVW786473:WVW786475 O852009:O852011 JK852009:JK852011 TG852009:TG852011 ADC852009:ADC852011 AMY852009:AMY852011 AWU852009:AWU852011 BGQ852009:BGQ852011 BQM852009:BQM852011 CAI852009:CAI852011 CKE852009:CKE852011 CUA852009:CUA852011 DDW852009:DDW852011 DNS852009:DNS852011 DXO852009:DXO852011 EHK852009:EHK852011 ERG852009:ERG852011 FBC852009:FBC852011 FKY852009:FKY852011 FUU852009:FUU852011 GEQ852009:GEQ852011 GOM852009:GOM852011 GYI852009:GYI852011 HIE852009:HIE852011 HSA852009:HSA852011 IBW852009:IBW852011 ILS852009:ILS852011 IVO852009:IVO852011 JFK852009:JFK852011 JPG852009:JPG852011 JZC852009:JZC852011 KIY852009:KIY852011 KSU852009:KSU852011 LCQ852009:LCQ852011 LMM852009:LMM852011 LWI852009:LWI852011 MGE852009:MGE852011 MQA852009:MQA852011 MZW852009:MZW852011 NJS852009:NJS852011 NTO852009:NTO852011 ODK852009:ODK852011 ONG852009:ONG852011 OXC852009:OXC852011 PGY852009:PGY852011 PQU852009:PQU852011 QAQ852009:QAQ852011 QKM852009:QKM852011 QUI852009:QUI852011 REE852009:REE852011 ROA852009:ROA852011 RXW852009:RXW852011 SHS852009:SHS852011 SRO852009:SRO852011 TBK852009:TBK852011 TLG852009:TLG852011 TVC852009:TVC852011 UEY852009:UEY852011 UOU852009:UOU852011 UYQ852009:UYQ852011 VIM852009:VIM852011 VSI852009:VSI852011 WCE852009:WCE852011 WMA852009:WMA852011 WVW852009:WVW852011 O917545:O917547 JK917545:JK917547 TG917545:TG917547 ADC917545:ADC917547 AMY917545:AMY917547 AWU917545:AWU917547 BGQ917545:BGQ917547 BQM917545:BQM917547 CAI917545:CAI917547 CKE917545:CKE917547 CUA917545:CUA917547 DDW917545:DDW917547 DNS917545:DNS917547 DXO917545:DXO917547 EHK917545:EHK917547 ERG917545:ERG917547 FBC917545:FBC917547 FKY917545:FKY917547 FUU917545:FUU917547 GEQ917545:GEQ917547 GOM917545:GOM917547 GYI917545:GYI917547 HIE917545:HIE917547 HSA917545:HSA917547 IBW917545:IBW917547 ILS917545:ILS917547 IVO917545:IVO917547 JFK917545:JFK917547 JPG917545:JPG917547 JZC917545:JZC917547 KIY917545:KIY917547 KSU917545:KSU917547 LCQ917545:LCQ917547 LMM917545:LMM917547 LWI917545:LWI917547 MGE917545:MGE917547 MQA917545:MQA917547 MZW917545:MZW917547 NJS917545:NJS917547 NTO917545:NTO917547 ODK917545:ODK917547 ONG917545:ONG917547 OXC917545:OXC917547 PGY917545:PGY917547 PQU917545:PQU917547 QAQ917545:QAQ917547 QKM917545:QKM917547 QUI917545:QUI917547 REE917545:REE917547 ROA917545:ROA917547 RXW917545:RXW917547 SHS917545:SHS917547 SRO917545:SRO917547 TBK917545:TBK917547 TLG917545:TLG917547 TVC917545:TVC917547 UEY917545:UEY917547 UOU917545:UOU917547 UYQ917545:UYQ917547 VIM917545:VIM917547 VSI917545:VSI917547 WCE917545:WCE917547 WMA917545:WMA917547 WVW917545:WVW917547 O983081:O983083 JK983081:JK983083 TG983081:TG983083 ADC983081:ADC983083 AMY983081:AMY983083 AWU983081:AWU983083 BGQ983081:BGQ983083 BQM983081:BQM983083 CAI983081:CAI983083 CKE983081:CKE983083 CUA983081:CUA983083 DDW983081:DDW983083 DNS983081:DNS983083 DXO983081:DXO983083 EHK983081:EHK983083 ERG983081:ERG983083 FBC983081:FBC983083 FKY983081:FKY983083 FUU983081:FUU983083 GEQ983081:GEQ983083 GOM983081:GOM983083 GYI983081:GYI983083 HIE983081:HIE983083 HSA983081:HSA983083 IBW983081:IBW983083 ILS983081:ILS983083 IVO983081:IVO983083 JFK983081:JFK983083 JPG983081:JPG983083 JZC983081:JZC983083 KIY983081:KIY983083 KSU983081:KSU983083 LCQ983081:LCQ983083 LMM983081:LMM983083 LWI983081:LWI983083 MGE983081:MGE983083 MQA983081:MQA983083 MZW983081:MZW983083 NJS983081:NJS983083 NTO983081:NTO983083 ODK983081:ODK983083 ONG983081:ONG983083 OXC983081:OXC983083 PGY983081:PGY983083 PQU983081:PQU983083 QAQ983081:QAQ983083 QKM983081:QKM983083 QUI983081:QUI983083 REE983081:REE983083 ROA983081:ROA983083 RXW983081:RXW983083 SHS983081:SHS983083 SRO983081:SRO983083 TBK983081:TBK983083 TLG983081:TLG983083 TVC983081:TVC983083 UEY983081:UEY983083 UOU983081:UOU983083 UYQ983081:UYQ983083 VIM983081:VIM983083 VSI983081:VSI983083 WCE983081:WCE983083 WMA983081:WMA983083 WVW983081:WVW983083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AO60 KK60 UG60 AEC60 ANY60 AXU60 BHQ60 BRM60 CBI60 CLE60 CVA60 DEW60 DOS60 DYO60 EIK60 ESG60 FCC60 FLY60 FVU60 GFQ60 GPM60 GZI60 HJE60 HTA60 ICW60 IMS60 IWO60 JGK60 JQG60 KAC60 KJY60 KTU60 LDQ60 LNM60 LXI60 MHE60 MRA60 NAW60 NKS60 NUO60 OEK60 OOG60 OYC60 PHY60 PRU60 QBQ60 QLM60 QVI60 RFE60 RPA60 RYW60 SIS60 SSO60 TCK60 TMG60 TWC60 UFY60 UPU60 UZQ60 VJM60 VTI60 WDE60 WNA60 WWW60 AO65596 KK65596 UG65596 AEC65596 ANY65596 AXU65596 BHQ65596 BRM65596 CBI65596 CLE65596 CVA65596 DEW65596 DOS65596 DYO65596 EIK65596 ESG65596 FCC65596 FLY65596 FVU65596 GFQ65596 GPM65596 GZI65596 HJE65596 HTA65596 ICW65596 IMS65596 IWO65596 JGK65596 JQG65596 KAC65596 KJY65596 KTU65596 LDQ65596 LNM65596 LXI65596 MHE65596 MRA65596 NAW65596 NKS65596 NUO65596 OEK65596 OOG65596 OYC65596 PHY65596 PRU65596 QBQ65596 QLM65596 QVI65596 RFE65596 RPA65596 RYW65596 SIS65596 SSO65596 TCK65596 TMG65596 TWC65596 UFY65596 UPU65596 UZQ65596 VJM65596 VTI65596 WDE65596 WNA65596 WWW65596 AO131132 KK131132 UG131132 AEC131132 ANY131132 AXU131132 BHQ131132 BRM131132 CBI131132 CLE131132 CVA131132 DEW131132 DOS131132 DYO131132 EIK131132 ESG131132 FCC131132 FLY131132 FVU131132 GFQ131132 GPM131132 GZI131132 HJE131132 HTA131132 ICW131132 IMS131132 IWO131132 JGK131132 JQG131132 KAC131132 KJY131132 KTU131132 LDQ131132 LNM131132 LXI131132 MHE131132 MRA131132 NAW131132 NKS131132 NUO131132 OEK131132 OOG131132 OYC131132 PHY131132 PRU131132 QBQ131132 QLM131132 QVI131132 RFE131132 RPA131132 RYW131132 SIS131132 SSO131132 TCK131132 TMG131132 TWC131132 UFY131132 UPU131132 UZQ131132 VJM131132 VTI131132 WDE131132 WNA131132 WWW131132 AO196668 KK196668 UG196668 AEC196668 ANY196668 AXU196668 BHQ196668 BRM196668 CBI196668 CLE196668 CVA196668 DEW196668 DOS196668 DYO196668 EIK196668 ESG196668 FCC196668 FLY196668 FVU196668 GFQ196668 GPM196668 GZI196668 HJE196668 HTA196668 ICW196668 IMS196668 IWO196668 JGK196668 JQG196668 KAC196668 KJY196668 KTU196668 LDQ196668 LNM196668 LXI196668 MHE196668 MRA196668 NAW196668 NKS196668 NUO196668 OEK196668 OOG196668 OYC196668 PHY196668 PRU196668 QBQ196668 QLM196668 QVI196668 RFE196668 RPA196668 RYW196668 SIS196668 SSO196668 TCK196668 TMG196668 TWC196668 UFY196668 UPU196668 UZQ196668 VJM196668 VTI196668 WDE196668 WNA196668 WWW196668 AO262204 KK262204 UG262204 AEC262204 ANY262204 AXU262204 BHQ262204 BRM262204 CBI262204 CLE262204 CVA262204 DEW262204 DOS262204 DYO262204 EIK262204 ESG262204 FCC262204 FLY262204 FVU262204 GFQ262204 GPM262204 GZI262204 HJE262204 HTA262204 ICW262204 IMS262204 IWO262204 JGK262204 JQG262204 KAC262204 KJY262204 KTU262204 LDQ262204 LNM262204 LXI262204 MHE262204 MRA262204 NAW262204 NKS262204 NUO262204 OEK262204 OOG262204 OYC262204 PHY262204 PRU262204 QBQ262204 QLM262204 QVI262204 RFE262204 RPA262204 RYW262204 SIS262204 SSO262204 TCK262204 TMG262204 TWC262204 UFY262204 UPU262204 UZQ262204 VJM262204 VTI262204 WDE262204 WNA262204 WWW262204 AO327740 KK327740 UG327740 AEC327740 ANY327740 AXU327740 BHQ327740 BRM327740 CBI327740 CLE327740 CVA327740 DEW327740 DOS327740 DYO327740 EIK327740 ESG327740 FCC327740 FLY327740 FVU327740 GFQ327740 GPM327740 GZI327740 HJE327740 HTA327740 ICW327740 IMS327740 IWO327740 JGK327740 JQG327740 KAC327740 KJY327740 KTU327740 LDQ327740 LNM327740 LXI327740 MHE327740 MRA327740 NAW327740 NKS327740 NUO327740 OEK327740 OOG327740 OYC327740 PHY327740 PRU327740 QBQ327740 QLM327740 QVI327740 RFE327740 RPA327740 RYW327740 SIS327740 SSO327740 TCK327740 TMG327740 TWC327740 UFY327740 UPU327740 UZQ327740 VJM327740 VTI327740 WDE327740 WNA327740 WWW327740 AO393276 KK393276 UG393276 AEC393276 ANY393276 AXU393276 BHQ393276 BRM393276 CBI393276 CLE393276 CVA393276 DEW393276 DOS393276 DYO393276 EIK393276 ESG393276 FCC393276 FLY393276 FVU393276 GFQ393276 GPM393276 GZI393276 HJE393276 HTA393276 ICW393276 IMS393276 IWO393276 JGK393276 JQG393276 KAC393276 KJY393276 KTU393276 LDQ393276 LNM393276 LXI393276 MHE393276 MRA393276 NAW393276 NKS393276 NUO393276 OEK393276 OOG393276 OYC393276 PHY393276 PRU393276 QBQ393276 QLM393276 QVI393276 RFE393276 RPA393276 RYW393276 SIS393276 SSO393276 TCK393276 TMG393276 TWC393276 UFY393276 UPU393276 UZQ393276 VJM393276 VTI393276 WDE393276 WNA393276 WWW393276 AO458812 KK458812 UG458812 AEC458812 ANY458812 AXU458812 BHQ458812 BRM458812 CBI458812 CLE458812 CVA458812 DEW458812 DOS458812 DYO458812 EIK458812 ESG458812 FCC458812 FLY458812 FVU458812 GFQ458812 GPM458812 GZI458812 HJE458812 HTA458812 ICW458812 IMS458812 IWO458812 JGK458812 JQG458812 KAC458812 KJY458812 KTU458812 LDQ458812 LNM458812 LXI458812 MHE458812 MRA458812 NAW458812 NKS458812 NUO458812 OEK458812 OOG458812 OYC458812 PHY458812 PRU458812 QBQ458812 QLM458812 QVI458812 RFE458812 RPA458812 RYW458812 SIS458812 SSO458812 TCK458812 TMG458812 TWC458812 UFY458812 UPU458812 UZQ458812 VJM458812 VTI458812 WDE458812 WNA458812 WWW458812 AO524348 KK524348 UG524348 AEC524348 ANY524348 AXU524348 BHQ524348 BRM524348 CBI524348 CLE524348 CVA524348 DEW524348 DOS524348 DYO524348 EIK524348 ESG524348 FCC524348 FLY524348 FVU524348 GFQ524348 GPM524348 GZI524348 HJE524348 HTA524348 ICW524348 IMS524348 IWO524348 JGK524348 JQG524348 KAC524348 KJY524348 KTU524348 LDQ524348 LNM524348 LXI524348 MHE524348 MRA524348 NAW524348 NKS524348 NUO524348 OEK524348 OOG524348 OYC524348 PHY524348 PRU524348 QBQ524348 QLM524348 QVI524348 RFE524348 RPA524348 RYW524348 SIS524348 SSO524348 TCK524348 TMG524348 TWC524348 UFY524348 UPU524348 UZQ524348 VJM524348 VTI524348 WDE524348 WNA524348 WWW524348 AO589884 KK589884 UG589884 AEC589884 ANY589884 AXU589884 BHQ589884 BRM589884 CBI589884 CLE589884 CVA589884 DEW589884 DOS589884 DYO589884 EIK589884 ESG589884 FCC589884 FLY589884 FVU589884 GFQ589884 GPM589884 GZI589884 HJE589884 HTA589884 ICW589884 IMS589884 IWO589884 JGK589884 JQG589884 KAC589884 KJY589884 KTU589884 LDQ589884 LNM589884 LXI589884 MHE589884 MRA589884 NAW589884 NKS589884 NUO589884 OEK589884 OOG589884 OYC589884 PHY589884 PRU589884 QBQ589884 QLM589884 QVI589884 RFE589884 RPA589884 RYW589884 SIS589884 SSO589884 TCK589884 TMG589884 TWC589884 UFY589884 UPU589884 UZQ589884 VJM589884 VTI589884 WDE589884 WNA589884 WWW589884 AO655420 KK655420 UG655420 AEC655420 ANY655420 AXU655420 BHQ655420 BRM655420 CBI655420 CLE655420 CVA655420 DEW655420 DOS655420 DYO655420 EIK655420 ESG655420 FCC655420 FLY655420 FVU655420 GFQ655420 GPM655420 GZI655420 HJE655420 HTA655420 ICW655420 IMS655420 IWO655420 JGK655420 JQG655420 KAC655420 KJY655420 KTU655420 LDQ655420 LNM655420 LXI655420 MHE655420 MRA655420 NAW655420 NKS655420 NUO655420 OEK655420 OOG655420 OYC655420 PHY655420 PRU655420 QBQ655420 QLM655420 QVI655420 RFE655420 RPA655420 RYW655420 SIS655420 SSO655420 TCK655420 TMG655420 TWC655420 UFY655420 UPU655420 UZQ655420 VJM655420 VTI655420 WDE655420 WNA655420 WWW655420 AO720956 KK720956 UG720956 AEC720956 ANY720956 AXU720956 BHQ720956 BRM720956 CBI720956 CLE720956 CVA720956 DEW720956 DOS720956 DYO720956 EIK720956 ESG720956 FCC720956 FLY720956 FVU720956 GFQ720956 GPM720956 GZI720956 HJE720956 HTA720956 ICW720956 IMS720956 IWO720956 JGK720956 JQG720956 KAC720956 KJY720956 KTU720956 LDQ720956 LNM720956 LXI720956 MHE720956 MRA720956 NAW720956 NKS720956 NUO720956 OEK720956 OOG720956 OYC720956 PHY720956 PRU720956 QBQ720956 QLM720956 QVI720956 RFE720956 RPA720956 RYW720956 SIS720956 SSO720956 TCK720956 TMG720956 TWC720956 UFY720956 UPU720956 UZQ720956 VJM720956 VTI720956 WDE720956 WNA720956 WWW720956 AO786492 KK786492 UG786492 AEC786492 ANY786492 AXU786492 BHQ786492 BRM786492 CBI786492 CLE786492 CVA786492 DEW786492 DOS786492 DYO786492 EIK786492 ESG786492 FCC786492 FLY786492 FVU786492 GFQ786492 GPM786492 GZI786492 HJE786492 HTA786492 ICW786492 IMS786492 IWO786492 JGK786492 JQG786492 KAC786492 KJY786492 KTU786492 LDQ786492 LNM786492 LXI786492 MHE786492 MRA786492 NAW786492 NKS786492 NUO786492 OEK786492 OOG786492 OYC786492 PHY786492 PRU786492 QBQ786492 QLM786492 QVI786492 RFE786492 RPA786492 RYW786492 SIS786492 SSO786492 TCK786492 TMG786492 TWC786492 UFY786492 UPU786492 UZQ786492 VJM786492 VTI786492 WDE786492 WNA786492 WWW786492 AO852028 KK852028 UG852028 AEC852028 ANY852028 AXU852028 BHQ852028 BRM852028 CBI852028 CLE852028 CVA852028 DEW852028 DOS852028 DYO852028 EIK852028 ESG852028 FCC852028 FLY852028 FVU852028 GFQ852028 GPM852028 GZI852028 HJE852028 HTA852028 ICW852028 IMS852028 IWO852028 JGK852028 JQG852028 KAC852028 KJY852028 KTU852028 LDQ852028 LNM852028 LXI852028 MHE852028 MRA852028 NAW852028 NKS852028 NUO852028 OEK852028 OOG852028 OYC852028 PHY852028 PRU852028 QBQ852028 QLM852028 QVI852028 RFE852028 RPA852028 RYW852028 SIS852028 SSO852028 TCK852028 TMG852028 TWC852028 UFY852028 UPU852028 UZQ852028 VJM852028 VTI852028 WDE852028 WNA852028 WWW852028 AO917564 KK917564 UG917564 AEC917564 ANY917564 AXU917564 BHQ917564 BRM917564 CBI917564 CLE917564 CVA917564 DEW917564 DOS917564 DYO917564 EIK917564 ESG917564 FCC917564 FLY917564 FVU917564 GFQ917564 GPM917564 GZI917564 HJE917564 HTA917564 ICW917564 IMS917564 IWO917564 JGK917564 JQG917564 KAC917564 KJY917564 KTU917564 LDQ917564 LNM917564 LXI917564 MHE917564 MRA917564 NAW917564 NKS917564 NUO917564 OEK917564 OOG917564 OYC917564 PHY917564 PRU917564 QBQ917564 QLM917564 QVI917564 RFE917564 RPA917564 RYW917564 SIS917564 SSO917564 TCK917564 TMG917564 TWC917564 UFY917564 UPU917564 UZQ917564 VJM917564 VTI917564 WDE917564 WNA917564 WWW917564 AO983100 KK983100 UG983100 AEC983100 ANY983100 AXU983100 BHQ983100 BRM983100 CBI983100 CLE983100 CVA983100 DEW983100 DOS983100 DYO983100 EIK983100 ESG983100 FCC983100 FLY983100 FVU983100 GFQ983100 GPM983100 GZI983100 HJE983100 HTA983100 ICW983100 IMS983100 IWO983100 JGK983100 JQG983100 KAC983100 KJY983100 KTU983100 LDQ983100 LNM983100 LXI983100 MHE983100 MRA983100 NAW983100 NKS983100 NUO983100 OEK983100 OOG983100 OYC983100 PHY983100 PRU983100 QBQ983100 QLM983100 QVI983100 RFE983100 RPA983100 RYW983100 SIS983100 SSO983100 TCK983100 TMG983100 TWC983100 UFY983100 UPU983100 UZQ983100 VJM983100 VTI983100 WDE983100 WNA983100 WWW983100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AM65596 KI65596 UE65596 AEA65596 ANW65596 AXS65596 BHO65596 BRK65596 CBG65596 CLC65596 CUY65596 DEU65596 DOQ65596 DYM65596 EII65596 ESE65596 FCA65596 FLW65596 FVS65596 GFO65596 GPK65596 GZG65596 HJC65596 HSY65596 ICU65596 IMQ65596 IWM65596 JGI65596 JQE65596 KAA65596 KJW65596 KTS65596 LDO65596 LNK65596 LXG65596 MHC65596 MQY65596 NAU65596 NKQ65596 NUM65596 OEI65596 OOE65596 OYA65596 PHW65596 PRS65596 QBO65596 QLK65596 QVG65596 RFC65596 ROY65596 RYU65596 SIQ65596 SSM65596 TCI65596 TME65596 TWA65596 UFW65596 UPS65596 UZO65596 VJK65596 VTG65596 WDC65596 WMY65596 WWU65596 AM131132 KI131132 UE131132 AEA131132 ANW131132 AXS131132 BHO131132 BRK131132 CBG131132 CLC131132 CUY131132 DEU131132 DOQ131132 DYM131132 EII131132 ESE131132 FCA131132 FLW131132 FVS131132 GFO131132 GPK131132 GZG131132 HJC131132 HSY131132 ICU131132 IMQ131132 IWM131132 JGI131132 JQE131132 KAA131132 KJW131132 KTS131132 LDO131132 LNK131132 LXG131132 MHC131132 MQY131132 NAU131132 NKQ131132 NUM131132 OEI131132 OOE131132 OYA131132 PHW131132 PRS131132 QBO131132 QLK131132 QVG131132 RFC131132 ROY131132 RYU131132 SIQ131132 SSM131132 TCI131132 TME131132 TWA131132 UFW131132 UPS131132 UZO131132 VJK131132 VTG131132 WDC131132 WMY131132 WWU131132 AM196668 KI196668 UE196668 AEA196668 ANW196668 AXS196668 BHO196668 BRK196668 CBG196668 CLC196668 CUY196668 DEU196668 DOQ196668 DYM196668 EII196668 ESE196668 FCA196668 FLW196668 FVS196668 GFO196668 GPK196668 GZG196668 HJC196668 HSY196668 ICU196668 IMQ196668 IWM196668 JGI196668 JQE196668 KAA196668 KJW196668 KTS196668 LDO196668 LNK196668 LXG196668 MHC196668 MQY196668 NAU196668 NKQ196668 NUM196668 OEI196668 OOE196668 OYA196668 PHW196668 PRS196668 QBO196668 QLK196668 QVG196668 RFC196668 ROY196668 RYU196668 SIQ196668 SSM196668 TCI196668 TME196668 TWA196668 UFW196668 UPS196668 UZO196668 VJK196668 VTG196668 WDC196668 WMY196668 WWU196668 AM262204 KI262204 UE262204 AEA262204 ANW262204 AXS262204 BHO262204 BRK262204 CBG262204 CLC262204 CUY262204 DEU262204 DOQ262204 DYM262204 EII262204 ESE262204 FCA262204 FLW262204 FVS262204 GFO262204 GPK262204 GZG262204 HJC262204 HSY262204 ICU262204 IMQ262204 IWM262204 JGI262204 JQE262204 KAA262204 KJW262204 KTS262204 LDO262204 LNK262204 LXG262204 MHC262204 MQY262204 NAU262204 NKQ262204 NUM262204 OEI262204 OOE262204 OYA262204 PHW262204 PRS262204 QBO262204 QLK262204 QVG262204 RFC262204 ROY262204 RYU262204 SIQ262204 SSM262204 TCI262204 TME262204 TWA262204 UFW262204 UPS262204 UZO262204 VJK262204 VTG262204 WDC262204 WMY262204 WWU262204 AM327740 KI327740 UE327740 AEA327740 ANW327740 AXS327740 BHO327740 BRK327740 CBG327740 CLC327740 CUY327740 DEU327740 DOQ327740 DYM327740 EII327740 ESE327740 FCA327740 FLW327740 FVS327740 GFO327740 GPK327740 GZG327740 HJC327740 HSY327740 ICU327740 IMQ327740 IWM327740 JGI327740 JQE327740 KAA327740 KJW327740 KTS327740 LDO327740 LNK327740 LXG327740 MHC327740 MQY327740 NAU327740 NKQ327740 NUM327740 OEI327740 OOE327740 OYA327740 PHW327740 PRS327740 QBO327740 QLK327740 QVG327740 RFC327740 ROY327740 RYU327740 SIQ327740 SSM327740 TCI327740 TME327740 TWA327740 UFW327740 UPS327740 UZO327740 VJK327740 VTG327740 WDC327740 WMY327740 WWU327740 AM393276 KI393276 UE393276 AEA393276 ANW393276 AXS393276 BHO393276 BRK393276 CBG393276 CLC393276 CUY393276 DEU393276 DOQ393276 DYM393276 EII393276 ESE393276 FCA393276 FLW393276 FVS393276 GFO393276 GPK393276 GZG393276 HJC393276 HSY393276 ICU393276 IMQ393276 IWM393276 JGI393276 JQE393276 KAA393276 KJW393276 KTS393276 LDO393276 LNK393276 LXG393276 MHC393276 MQY393276 NAU393276 NKQ393276 NUM393276 OEI393276 OOE393276 OYA393276 PHW393276 PRS393276 QBO393276 QLK393276 QVG393276 RFC393276 ROY393276 RYU393276 SIQ393276 SSM393276 TCI393276 TME393276 TWA393276 UFW393276 UPS393276 UZO393276 VJK393276 VTG393276 WDC393276 WMY393276 WWU393276 AM458812 KI458812 UE458812 AEA458812 ANW458812 AXS458812 BHO458812 BRK458812 CBG458812 CLC458812 CUY458812 DEU458812 DOQ458812 DYM458812 EII458812 ESE458812 FCA458812 FLW458812 FVS458812 GFO458812 GPK458812 GZG458812 HJC458812 HSY458812 ICU458812 IMQ458812 IWM458812 JGI458812 JQE458812 KAA458812 KJW458812 KTS458812 LDO458812 LNK458812 LXG458812 MHC458812 MQY458812 NAU458812 NKQ458812 NUM458812 OEI458812 OOE458812 OYA458812 PHW458812 PRS458812 QBO458812 QLK458812 QVG458812 RFC458812 ROY458812 RYU458812 SIQ458812 SSM458812 TCI458812 TME458812 TWA458812 UFW458812 UPS458812 UZO458812 VJK458812 VTG458812 WDC458812 WMY458812 WWU458812 AM524348 KI524348 UE524348 AEA524348 ANW524348 AXS524348 BHO524348 BRK524348 CBG524348 CLC524348 CUY524348 DEU524348 DOQ524348 DYM524348 EII524348 ESE524348 FCA524348 FLW524348 FVS524348 GFO524348 GPK524348 GZG524348 HJC524348 HSY524348 ICU524348 IMQ524348 IWM524348 JGI524348 JQE524348 KAA524348 KJW524348 KTS524348 LDO524348 LNK524348 LXG524348 MHC524348 MQY524348 NAU524348 NKQ524348 NUM524348 OEI524348 OOE524348 OYA524348 PHW524348 PRS524348 QBO524348 QLK524348 QVG524348 RFC524348 ROY524348 RYU524348 SIQ524348 SSM524348 TCI524348 TME524348 TWA524348 UFW524348 UPS524348 UZO524348 VJK524348 VTG524348 WDC524348 WMY524348 WWU524348 AM589884 KI589884 UE589884 AEA589884 ANW589884 AXS589884 BHO589884 BRK589884 CBG589884 CLC589884 CUY589884 DEU589884 DOQ589884 DYM589884 EII589884 ESE589884 FCA589884 FLW589884 FVS589884 GFO589884 GPK589884 GZG589884 HJC589884 HSY589884 ICU589884 IMQ589884 IWM589884 JGI589884 JQE589884 KAA589884 KJW589884 KTS589884 LDO589884 LNK589884 LXG589884 MHC589884 MQY589884 NAU589884 NKQ589884 NUM589884 OEI589884 OOE589884 OYA589884 PHW589884 PRS589884 QBO589884 QLK589884 QVG589884 RFC589884 ROY589884 RYU589884 SIQ589884 SSM589884 TCI589884 TME589884 TWA589884 UFW589884 UPS589884 UZO589884 VJK589884 VTG589884 WDC589884 WMY589884 WWU589884 AM655420 KI655420 UE655420 AEA655420 ANW655420 AXS655420 BHO655420 BRK655420 CBG655420 CLC655420 CUY655420 DEU655420 DOQ655420 DYM655420 EII655420 ESE655420 FCA655420 FLW655420 FVS655420 GFO655420 GPK655420 GZG655420 HJC655420 HSY655420 ICU655420 IMQ655420 IWM655420 JGI655420 JQE655420 KAA655420 KJW655420 KTS655420 LDO655420 LNK655420 LXG655420 MHC655420 MQY655420 NAU655420 NKQ655420 NUM655420 OEI655420 OOE655420 OYA655420 PHW655420 PRS655420 QBO655420 QLK655420 QVG655420 RFC655420 ROY655420 RYU655420 SIQ655420 SSM655420 TCI655420 TME655420 TWA655420 UFW655420 UPS655420 UZO655420 VJK655420 VTG655420 WDC655420 WMY655420 WWU655420 AM720956 KI720956 UE720956 AEA720956 ANW720956 AXS720956 BHO720956 BRK720956 CBG720956 CLC720956 CUY720956 DEU720956 DOQ720956 DYM720956 EII720956 ESE720956 FCA720956 FLW720956 FVS720956 GFO720956 GPK720956 GZG720956 HJC720956 HSY720956 ICU720956 IMQ720956 IWM720956 JGI720956 JQE720956 KAA720956 KJW720956 KTS720956 LDO720956 LNK720956 LXG720956 MHC720956 MQY720956 NAU720956 NKQ720956 NUM720956 OEI720956 OOE720956 OYA720956 PHW720956 PRS720956 QBO720956 QLK720956 QVG720956 RFC720956 ROY720956 RYU720956 SIQ720956 SSM720956 TCI720956 TME720956 TWA720956 UFW720956 UPS720956 UZO720956 VJK720956 VTG720956 WDC720956 WMY720956 WWU720956 AM786492 KI786492 UE786492 AEA786492 ANW786492 AXS786492 BHO786492 BRK786492 CBG786492 CLC786492 CUY786492 DEU786492 DOQ786492 DYM786492 EII786492 ESE786492 FCA786492 FLW786492 FVS786492 GFO786492 GPK786492 GZG786492 HJC786492 HSY786492 ICU786492 IMQ786492 IWM786492 JGI786492 JQE786492 KAA786492 KJW786492 KTS786492 LDO786492 LNK786492 LXG786492 MHC786492 MQY786492 NAU786492 NKQ786492 NUM786492 OEI786492 OOE786492 OYA786492 PHW786492 PRS786492 QBO786492 QLK786492 QVG786492 RFC786492 ROY786492 RYU786492 SIQ786492 SSM786492 TCI786492 TME786492 TWA786492 UFW786492 UPS786492 UZO786492 VJK786492 VTG786492 WDC786492 WMY786492 WWU786492 AM852028 KI852028 UE852028 AEA852028 ANW852028 AXS852028 BHO852028 BRK852028 CBG852028 CLC852028 CUY852028 DEU852028 DOQ852028 DYM852028 EII852028 ESE852028 FCA852028 FLW852028 FVS852028 GFO852028 GPK852028 GZG852028 HJC852028 HSY852028 ICU852028 IMQ852028 IWM852028 JGI852028 JQE852028 KAA852028 KJW852028 KTS852028 LDO852028 LNK852028 LXG852028 MHC852028 MQY852028 NAU852028 NKQ852028 NUM852028 OEI852028 OOE852028 OYA852028 PHW852028 PRS852028 QBO852028 QLK852028 QVG852028 RFC852028 ROY852028 RYU852028 SIQ852028 SSM852028 TCI852028 TME852028 TWA852028 UFW852028 UPS852028 UZO852028 VJK852028 VTG852028 WDC852028 WMY852028 WWU852028 AM917564 KI917564 UE917564 AEA917564 ANW917564 AXS917564 BHO917564 BRK917564 CBG917564 CLC917564 CUY917564 DEU917564 DOQ917564 DYM917564 EII917564 ESE917564 FCA917564 FLW917564 FVS917564 GFO917564 GPK917564 GZG917564 HJC917564 HSY917564 ICU917564 IMQ917564 IWM917564 JGI917564 JQE917564 KAA917564 KJW917564 KTS917564 LDO917564 LNK917564 LXG917564 MHC917564 MQY917564 NAU917564 NKQ917564 NUM917564 OEI917564 OOE917564 OYA917564 PHW917564 PRS917564 QBO917564 QLK917564 QVG917564 RFC917564 ROY917564 RYU917564 SIQ917564 SSM917564 TCI917564 TME917564 TWA917564 UFW917564 UPS917564 UZO917564 VJK917564 VTG917564 WDC917564 WMY917564 WWU917564 AM983100 KI983100 UE983100 AEA983100 ANW983100 AXS983100 BHO983100 BRK983100 CBG983100 CLC983100 CUY983100 DEU983100 DOQ983100 DYM983100 EII983100 ESE983100 FCA983100 FLW983100 FVS983100 GFO983100 GPK983100 GZG983100 HJC983100 HSY983100 ICU983100 IMQ983100 IWM983100 JGI983100 JQE983100 KAA983100 KJW983100 KTS983100 LDO983100 LNK983100 LXG983100 MHC983100 MQY983100 NAU983100 NKQ983100 NUM983100 OEI983100 OOE983100 OYA983100 PHW983100 PRS983100 QBO983100 QLK983100 QVG983100 RFC983100 ROY983100 RYU983100 SIQ983100 SSM983100 TCI983100 TME983100 TWA983100 UFW983100 UPS983100 UZO983100 VJK983100 VTG983100 WDC983100 WMY983100 WWU983100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O65598 JK65598 TG65598 ADC65598 AMY65598 AWU65598 BGQ65598 BQM65598 CAI65598 CKE65598 CUA65598 DDW65598 DNS65598 DXO65598 EHK65598 ERG65598 FBC65598 FKY65598 FUU65598 GEQ65598 GOM65598 GYI65598 HIE65598 HSA65598 IBW65598 ILS65598 IVO65598 JFK65598 JPG65598 JZC65598 KIY65598 KSU65598 LCQ65598 LMM65598 LWI65598 MGE65598 MQA65598 MZW65598 NJS65598 NTO65598 ODK65598 ONG65598 OXC65598 PGY65598 PQU65598 QAQ65598 QKM65598 QUI65598 REE65598 ROA65598 RXW65598 SHS65598 SRO65598 TBK65598 TLG65598 TVC65598 UEY65598 UOU65598 UYQ65598 VIM65598 VSI65598 WCE65598 WMA65598 WVW65598 O131134 JK131134 TG131134 ADC131134 AMY131134 AWU131134 BGQ131134 BQM131134 CAI131134 CKE131134 CUA131134 DDW131134 DNS131134 DXO131134 EHK131134 ERG131134 FBC131134 FKY131134 FUU131134 GEQ131134 GOM131134 GYI131134 HIE131134 HSA131134 IBW131134 ILS131134 IVO131134 JFK131134 JPG131134 JZC131134 KIY131134 KSU131134 LCQ131134 LMM131134 LWI131134 MGE131134 MQA131134 MZW131134 NJS131134 NTO131134 ODK131134 ONG131134 OXC131134 PGY131134 PQU131134 QAQ131134 QKM131134 QUI131134 REE131134 ROA131134 RXW131134 SHS131134 SRO131134 TBK131134 TLG131134 TVC131134 UEY131134 UOU131134 UYQ131134 VIM131134 VSI131134 WCE131134 WMA131134 WVW131134 O196670 JK196670 TG196670 ADC196670 AMY196670 AWU196670 BGQ196670 BQM196670 CAI196670 CKE196670 CUA196670 DDW196670 DNS196670 DXO196670 EHK196670 ERG196670 FBC196670 FKY196670 FUU196670 GEQ196670 GOM196670 GYI196670 HIE196670 HSA196670 IBW196670 ILS196670 IVO196670 JFK196670 JPG196670 JZC196670 KIY196670 KSU196670 LCQ196670 LMM196670 LWI196670 MGE196670 MQA196670 MZW196670 NJS196670 NTO196670 ODK196670 ONG196670 OXC196670 PGY196670 PQU196670 QAQ196670 QKM196670 QUI196670 REE196670 ROA196670 RXW196670 SHS196670 SRO196670 TBK196670 TLG196670 TVC196670 UEY196670 UOU196670 UYQ196670 VIM196670 VSI196670 WCE196670 WMA196670 WVW196670 O262206 JK262206 TG262206 ADC262206 AMY262206 AWU262206 BGQ262206 BQM262206 CAI262206 CKE262206 CUA262206 DDW262206 DNS262206 DXO262206 EHK262206 ERG262206 FBC262206 FKY262206 FUU262206 GEQ262206 GOM262206 GYI262206 HIE262206 HSA262206 IBW262206 ILS262206 IVO262206 JFK262206 JPG262206 JZC262206 KIY262206 KSU262206 LCQ262206 LMM262206 LWI262206 MGE262206 MQA262206 MZW262206 NJS262206 NTO262206 ODK262206 ONG262206 OXC262206 PGY262206 PQU262206 QAQ262206 QKM262206 QUI262206 REE262206 ROA262206 RXW262206 SHS262206 SRO262206 TBK262206 TLG262206 TVC262206 UEY262206 UOU262206 UYQ262206 VIM262206 VSI262206 WCE262206 WMA262206 WVW262206 O327742 JK327742 TG327742 ADC327742 AMY327742 AWU327742 BGQ327742 BQM327742 CAI327742 CKE327742 CUA327742 DDW327742 DNS327742 DXO327742 EHK327742 ERG327742 FBC327742 FKY327742 FUU327742 GEQ327742 GOM327742 GYI327742 HIE327742 HSA327742 IBW327742 ILS327742 IVO327742 JFK327742 JPG327742 JZC327742 KIY327742 KSU327742 LCQ327742 LMM327742 LWI327742 MGE327742 MQA327742 MZW327742 NJS327742 NTO327742 ODK327742 ONG327742 OXC327742 PGY327742 PQU327742 QAQ327742 QKM327742 QUI327742 REE327742 ROA327742 RXW327742 SHS327742 SRO327742 TBK327742 TLG327742 TVC327742 UEY327742 UOU327742 UYQ327742 VIM327742 VSI327742 WCE327742 WMA327742 WVW327742 O393278 JK393278 TG393278 ADC393278 AMY393278 AWU393278 BGQ393278 BQM393278 CAI393278 CKE393278 CUA393278 DDW393278 DNS393278 DXO393278 EHK393278 ERG393278 FBC393278 FKY393278 FUU393278 GEQ393278 GOM393278 GYI393278 HIE393278 HSA393278 IBW393278 ILS393278 IVO393278 JFK393278 JPG393278 JZC393278 KIY393278 KSU393278 LCQ393278 LMM393278 LWI393278 MGE393278 MQA393278 MZW393278 NJS393278 NTO393278 ODK393278 ONG393278 OXC393278 PGY393278 PQU393278 QAQ393278 QKM393278 QUI393278 REE393278 ROA393278 RXW393278 SHS393278 SRO393278 TBK393278 TLG393278 TVC393278 UEY393278 UOU393278 UYQ393278 VIM393278 VSI393278 WCE393278 WMA393278 WVW393278 O458814 JK458814 TG458814 ADC458814 AMY458814 AWU458814 BGQ458814 BQM458814 CAI458814 CKE458814 CUA458814 DDW458814 DNS458814 DXO458814 EHK458814 ERG458814 FBC458814 FKY458814 FUU458814 GEQ458814 GOM458814 GYI458814 HIE458814 HSA458814 IBW458814 ILS458814 IVO458814 JFK458814 JPG458814 JZC458814 KIY458814 KSU458814 LCQ458814 LMM458814 LWI458814 MGE458814 MQA458814 MZW458814 NJS458814 NTO458814 ODK458814 ONG458814 OXC458814 PGY458814 PQU458814 QAQ458814 QKM458814 QUI458814 REE458814 ROA458814 RXW458814 SHS458814 SRO458814 TBK458814 TLG458814 TVC458814 UEY458814 UOU458814 UYQ458814 VIM458814 VSI458814 WCE458814 WMA458814 WVW458814 O524350 JK524350 TG524350 ADC524350 AMY524350 AWU524350 BGQ524350 BQM524350 CAI524350 CKE524350 CUA524350 DDW524350 DNS524350 DXO524350 EHK524350 ERG524350 FBC524350 FKY524350 FUU524350 GEQ524350 GOM524350 GYI524350 HIE524350 HSA524350 IBW524350 ILS524350 IVO524350 JFK524350 JPG524350 JZC524350 KIY524350 KSU524350 LCQ524350 LMM524350 LWI524350 MGE524350 MQA524350 MZW524350 NJS524350 NTO524350 ODK524350 ONG524350 OXC524350 PGY524350 PQU524350 QAQ524350 QKM524350 QUI524350 REE524350 ROA524350 RXW524350 SHS524350 SRO524350 TBK524350 TLG524350 TVC524350 UEY524350 UOU524350 UYQ524350 VIM524350 VSI524350 WCE524350 WMA524350 WVW524350 O589886 JK589886 TG589886 ADC589886 AMY589886 AWU589886 BGQ589886 BQM589886 CAI589886 CKE589886 CUA589886 DDW589886 DNS589886 DXO589886 EHK589886 ERG589886 FBC589886 FKY589886 FUU589886 GEQ589886 GOM589886 GYI589886 HIE589886 HSA589886 IBW589886 ILS589886 IVO589886 JFK589886 JPG589886 JZC589886 KIY589886 KSU589886 LCQ589886 LMM589886 LWI589886 MGE589886 MQA589886 MZW589886 NJS589886 NTO589886 ODK589886 ONG589886 OXC589886 PGY589886 PQU589886 QAQ589886 QKM589886 QUI589886 REE589886 ROA589886 RXW589886 SHS589886 SRO589886 TBK589886 TLG589886 TVC589886 UEY589886 UOU589886 UYQ589886 VIM589886 VSI589886 WCE589886 WMA589886 WVW589886 O655422 JK655422 TG655422 ADC655422 AMY655422 AWU655422 BGQ655422 BQM655422 CAI655422 CKE655422 CUA655422 DDW655422 DNS655422 DXO655422 EHK655422 ERG655422 FBC655422 FKY655422 FUU655422 GEQ655422 GOM655422 GYI655422 HIE655422 HSA655422 IBW655422 ILS655422 IVO655422 JFK655422 JPG655422 JZC655422 KIY655422 KSU655422 LCQ655422 LMM655422 LWI655422 MGE655422 MQA655422 MZW655422 NJS655422 NTO655422 ODK655422 ONG655422 OXC655422 PGY655422 PQU655422 QAQ655422 QKM655422 QUI655422 REE655422 ROA655422 RXW655422 SHS655422 SRO655422 TBK655422 TLG655422 TVC655422 UEY655422 UOU655422 UYQ655422 VIM655422 VSI655422 WCE655422 WMA655422 WVW655422 O720958 JK720958 TG720958 ADC720958 AMY720958 AWU720958 BGQ720958 BQM720958 CAI720958 CKE720958 CUA720958 DDW720958 DNS720958 DXO720958 EHK720958 ERG720958 FBC720958 FKY720958 FUU720958 GEQ720958 GOM720958 GYI720958 HIE720958 HSA720958 IBW720958 ILS720958 IVO720958 JFK720958 JPG720958 JZC720958 KIY720958 KSU720958 LCQ720958 LMM720958 LWI720958 MGE720958 MQA720958 MZW720958 NJS720958 NTO720958 ODK720958 ONG720958 OXC720958 PGY720958 PQU720958 QAQ720958 QKM720958 QUI720958 REE720958 ROA720958 RXW720958 SHS720958 SRO720958 TBK720958 TLG720958 TVC720958 UEY720958 UOU720958 UYQ720958 VIM720958 VSI720958 WCE720958 WMA720958 WVW720958 O786494 JK786494 TG786494 ADC786494 AMY786494 AWU786494 BGQ786494 BQM786494 CAI786494 CKE786494 CUA786494 DDW786494 DNS786494 DXO786494 EHK786494 ERG786494 FBC786494 FKY786494 FUU786494 GEQ786494 GOM786494 GYI786494 HIE786494 HSA786494 IBW786494 ILS786494 IVO786494 JFK786494 JPG786494 JZC786494 KIY786494 KSU786494 LCQ786494 LMM786494 LWI786494 MGE786494 MQA786494 MZW786494 NJS786494 NTO786494 ODK786494 ONG786494 OXC786494 PGY786494 PQU786494 QAQ786494 QKM786494 QUI786494 REE786494 ROA786494 RXW786494 SHS786494 SRO786494 TBK786494 TLG786494 TVC786494 UEY786494 UOU786494 UYQ786494 VIM786494 VSI786494 WCE786494 WMA786494 WVW786494 O852030 JK852030 TG852030 ADC852030 AMY852030 AWU852030 BGQ852030 BQM852030 CAI852030 CKE852030 CUA852030 DDW852030 DNS852030 DXO852030 EHK852030 ERG852030 FBC852030 FKY852030 FUU852030 GEQ852030 GOM852030 GYI852030 HIE852030 HSA852030 IBW852030 ILS852030 IVO852030 JFK852030 JPG852030 JZC852030 KIY852030 KSU852030 LCQ852030 LMM852030 LWI852030 MGE852030 MQA852030 MZW852030 NJS852030 NTO852030 ODK852030 ONG852030 OXC852030 PGY852030 PQU852030 QAQ852030 QKM852030 QUI852030 REE852030 ROA852030 RXW852030 SHS852030 SRO852030 TBK852030 TLG852030 TVC852030 UEY852030 UOU852030 UYQ852030 VIM852030 VSI852030 WCE852030 WMA852030 WVW852030 O917566 JK917566 TG917566 ADC917566 AMY917566 AWU917566 BGQ917566 BQM917566 CAI917566 CKE917566 CUA917566 DDW917566 DNS917566 DXO917566 EHK917566 ERG917566 FBC917566 FKY917566 FUU917566 GEQ917566 GOM917566 GYI917566 HIE917566 HSA917566 IBW917566 ILS917566 IVO917566 JFK917566 JPG917566 JZC917566 KIY917566 KSU917566 LCQ917566 LMM917566 LWI917566 MGE917566 MQA917566 MZW917566 NJS917566 NTO917566 ODK917566 ONG917566 OXC917566 PGY917566 PQU917566 QAQ917566 QKM917566 QUI917566 REE917566 ROA917566 RXW917566 SHS917566 SRO917566 TBK917566 TLG917566 TVC917566 UEY917566 UOU917566 UYQ917566 VIM917566 VSI917566 WCE917566 WMA917566 WVW917566 O983102 JK983102 TG983102 ADC983102 AMY983102 AWU983102 BGQ983102 BQM983102 CAI983102 CKE983102 CUA983102 DDW983102 DNS983102 DXO983102 EHK983102 ERG983102 FBC983102 FKY983102 FUU983102 GEQ983102 GOM983102 GYI983102 HIE983102 HSA983102 IBW983102 ILS983102 IVO983102 JFK983102 JPG983102 JZC983102 KIY983102 KSU983102 LCQ983102 LMM983102 LWI983102 MGE983102 MQA983102 MZW983102 NJS983102 NTO983102 ODK983102 ONG983102 OXC983102 PGY983102 PQU983102 QAQ983102 QKM983102 QUI983102 REE983102 ROA983102 RXW983102 SHS983102 SRO983102 TBK983102 TLG983102 TVC983102 UEY983102 UOU983102 UYQ983102 VIM983102 VSI983102 WCE983102 WMA983102 WVW983102 AM45:AM49 KI45:KI49 UE45:UE49 AEA45:AEA49 ANW45:ANW49 AXS45:AXS49 BHO45:BHO49 BRK45:BRK49 CBG45:CBG49 CLC45:CLC49 CUY45:CUY49 DEU45:DEU49 DOQ45:DOQ49 DYM45:DYM49 EII45:EII49 ESE45:ESE49 FCA45:FCA49 FLW45:FLW49 FVS45:FVS49 GFO45:GFO49 GPK45:GPK49 GZG45:GZG49 HJC45:HJC49 HSY45:HSY49 ICU45:ICU49 IMQ45:IMQ49 IWM45:IWM49 JGI45:JGI49 JQE45:JQE49 KAA45:KAA49 KJW45:KJW49 KTS45:KTS49 LDO45:LDO49 LNK45:LNK49 LXG45:LXG49 MHC45:MHC49 MQY45:MQY49 NAU45:NAU49 NKQ45:NKQ49 NUM45:NUM49 OEI45:OEI49 OOE45:OOE49 OYA45:OYA49 PHW45:PHW49 PRS45:PRS49 QBO45:QBO49 QLK45:QLK49 QVG45:QVG49 RFC45:RFC49 ROY45:ROY49 RYU45:RYU49 SIQ45:SIQ49 SSM45:SSM49 TCI45:TCI49 TME45:TME49 TWA45:TWA49 UFW45:UFW49 UPS45:UPS49 UZO45:UZO49 VJK45:VJK49 VTG45:VTG49 WDC45:WDC49 WMY45:WMY49 WWU45:WWU49 AM65581:AM65585 KI65581:KI65585 UE65581:UE65585 AEA65581:AEA65585 ANW65581:ANW65585 AXS65581:AXS65585 BHO65581:BHO65585 BRK65581:BRK65585 CBG65581:CBG65585 CLC65581:CLC65585 CUY65581:CUY65585 DEU65581:DEU65585 DOQ65581:DOQ65585 DYM65581:DYM65585 EII65581:EII65585 ESE65581:ESE65585 FCA65581:FCA65585 FLW65581:FLW65585 FVS65581:FVS65585 GFO65581:GFO65585 GPK65581:GPK65585 GZG65581:GZG65585 HJC65581:HJC65585 HSY65581:HSY65585 ICU65581:ICU65585 IMQ65581:IMQ65585 IWM65581:IWM65585 JGI65581:JGI65585 JQE65581:JQE65585 KAA65581:KAA65585 KJW65581:KJW65585 KTS65581:KTS65585 LDO65581:LDO65585 LNK65581:LNK65585 LXG65581:LXG65585 MHC65581:MHC65585 MQY65581:MQY65585 NAU65581:NAU65585 NKQ65581:NKQ65585 NUM65581:NUM65585 OEI65581:OEI65585 OOE65581:OOE65585 OYA65581:OYA65585 PHW65581:PHW65585 PRS65581:PRS65585 QBO65581:QBO65585 QLK65581:QLK65585 QVG65581:QVG65585 RFC65581:RFC65585 ROY65581:ROY65585 RYU65581:RYU65585 SIQ65581:SIQ65585 SSM65581:SSM65585 TCI65581:TCI65585 TME65581:TME65585 TWA65581:TWA65585 UFW65581:UFW65585 UPS65581:UPS65585 UZO65581:UZO65585 VJK65581:VJK65585 VTG65581:VTG65585 WDC65581:WDC65585 WMY65581:WMY65585 WWU65581:WWU65585 AM131117:AM131121 KI131117:KI131121 UE131117:UE131121 AEA131117:AEA131121 ANW131117:ANW131121 AXS131117:AXS131121 BHO131117:BHO131121 BRK131117:BRK131121 CBG131117:CBG131121 CLC131117:CLC131121 CUY131117:CUY131121 DEU131117:DEU131121 DOQ131117:DOQ131121 DYM131117:DYM131121 EII131117:EII131121 ESE131117:ESE131121 FCA131117:FCA131121 FLW131117:FLW131121 FVS131117:FVS131121 GFO131117:GFO131121 GPK131117:GPK131121 GZG131117:GZG131121 HJC131117:HJC131121 HSY131117:HSY131121 ICU131117:ICU131121 IMQ131117:IMQ131121 IWM131117:IWM131121 JGI131117:JGI131121 JQE131117:JQE131121 KAA131117:KAA131121 KJW131117:KJW131121 KTS131117:KTS131121 LDO131117:LDO131121 LNK131117:LNK131121 LXG131117:LXG131121 MHC131117:MHC131121 MQY131117:MQY131121 NAU131117:NAU131121 NKQ131117:NKQ131121 NUM131117:NUM131121 OEI131117:OEI131121 OOE131117:OOE131121 OYA131117:OYA131121 PHW131117:PHW131121 PRS131117:PRS131121 QBO131117:QBO131121 QLK131117:QLK131121 QVG131117:QVG131121 RFC131117:RFC131121 ROY131117:ROY131121 RYU131117:RYU131121 SIQ131117:SIQ131121 SSM131117:SSM131121 TCI131117:TCI131121 TME131117:TME131121 TWA131117:TWA131121 UFW131117:UFW131121 UPS131117:UPS131121 UZO131117:UZO131121 VJK131117:VJK131121 VTG131117:VTG131121 WDC131117:WDC131121 WMY131117:WMY131121 WWU131117:WWU131121 AM196653:AM196657 KI196653:KI196657 UE196653:UE196657 AEA196653:AEA196657 ANW196653:ANW196657 AXS196653:AXS196657 BHO196653:BHO196657 BRK196653:BRK196657 CBG196653:CBG196657 CLC196653:CLC196657 CUY196653:CUY196657 DEU196653:DEU196657 DOQ196653:DOQ196657 DYM196653:DYM196657 EII196653:EII196657 ESE196653:ESE196657 FCA196653:FCA196657 FLW196653:FLW196657 FVS196653:FVS196657 GFO196653:GFO196657 GPK196653:GPK196657 GZG196653:GZG196657 HJC196653:HJC196657 HSY196653:HSY196657 ICU196653:ICU196657 IMQ196653:IMQ196657 IWM196653:IWM196657 JGI196653:JGI196657 JQE196653:JQE196657 KAA196653:KAA196657 KJW196653:KJW196657 KTS196653:KTS196657 LDO196653:LDO196657 LNK196653:LNK196657 LXG196653:LXG196657 MHC196653:MHC196657 MQY196653:MQY196657 NAU196653:NAU196657 NKQ196653:NKQ196657 NUM196653:NUM196657 OEI196653:OEI196657 OOE196653:OOE196657 OYA196653:OYA196657 PHW196653:PHW196657 PRS196653:PRS196657 QBO196653:QBO196657 QLK196653:QLK196657 QVG196653:QVG196657 RFC196653:RFC196657 ROY196653:ROY196657 RYU196653:RYU196657 SIQ196653:SIQ196657 SSM196653:SSM196657 TCI196653:TCI196657 TME196653:TME196657 TWA196653:TWA196657 UFW196653:UFW196657 UPS196653:UPS196657 UZO196653:UZO196657 VJK196653:VJK196657 VTG196653:VTG196657 WDC196653:WDC196657 WMY196653:WMY196657 WWU196653:WWU196657 AM262189:AM262193 KI262189:KI262193 UE262189:UE262193 AEA262189:AEA262193 ANW262189:ANW262193 AXS262189:AXS262193 BHO262189:BHO262193 BRK262189:BRK262193 CBG262189:CBG262193 CLC262189:CLC262193 CUY262189:CUY262193 DEU262189:DEU262193 DOQ262189:DOQ262193 DYM262189:DYM262193 EII262189:EII262193 ESE262189:ESE262193 FCA262189:FCA262193 FLW262189:FLW262193 FVS262189:FVS262193 GFO262189:GFO262193 GPK262189:GPK262193 GZG262189:GZG262193 HJC262189:HJC262193 HSY262189:HSY262193 ICU262189:ICU262193 IMQ262189:IMQ262193 IWM262189:IWM262193 JGI262189:JGI262193 JQE262189:JQE262193 KAA262189:KAA262193 KJW262189:KJW262193 KTS262189:KTS262193 LDO262189:LDO262193 LNK262189:LNK262193 LXG262189:LXG262193 MHC262189:MHC262193 MQY262189:MQY262193 NAU262189:NAU262193 NKQ262189:NKQ262193 NUM262189:NUM262193 OEI262189:OEI262193 OOE262189:OOE262193 OYA262189:OYA262193 PHW262189:PHW262193 PRS262189:PRS262193 QBO262189:QBO262193 QLK262189:QLK262193 QVG262189:QVG262193 RFC262189:RFC262193 ROY262189:ROY262193 RYU262189:RYU262193 SIQ262189:SIQ262193 SSM262189:SSM262193 TCI262189:TCI262193 TME262189:TME262193 TWA262189:TWA262193 UFW262189:UFW262193 UPS262189:UPS262193 UZO262189:UZO262193 VJK262189:VJK262193 VTG262189:VTG262193 WDC262189:WDC262193 WMY262189:WMY262193 WWU262189:WWU262193 AM327725:AM327729 KI327725:KI327729 UE327725:UE327729 AEA327725:AEA327729 ANW327725:ANW327729 AXS327725:AXS327729 BHO327725:BHO327729 BRK327725:BRK327729 CBG327725:CBG327729 CLC327725:CLC327729 CUY327725:CUY327729 DEU327725:DEU327729 DOQ327725:DOQ327729 DYM327725:DYM327729 EII327725:EII327729 ESE327725:ESE327729 FCA327725:FCA327729 FLW327725:FLW327729 FVS327725:FVS327729 GFO327725:GFO327729 GPK327725:GPK327729 GZG327725:GZG327729 HJC327725:HJC327729 HSY327725:HSY327729 ICU327725:ICU327729 IMQ327725:IMQ327729 IWM327725:IWM327729 JGI327725:JGI327729 JQE327725:JQE327729 KAA327725:KAA327729 KJW327725:KJW327729 KTS327725:KTS327729 LDO327725:LDO327729 LNK327725:LNK327729 LXG327725:LXG327729 MHC327725:MHC327729 MQY327725:MQY327729 NAU327725:NAU327729 NKQ327725:NKQ327729 NUM327725:NUM327729 OEI327725:OEI327729 OOE327725:OOE327729 OYA327725:OYA327729 PHW327725:PHW327729 PRS327725:PRS327729 QBO327725:QBO327729 QLK327725:QLK327729 QVG327725:QVG327729 RFC327725:RFC327729 ROY327725:ROY327729 RYU327725:RYU327729 SIQ327725:SIQ327729 SSM327725:SSM327729 TCI327725:TCI327729 TME327725:TME327729 TWA327725:TWA327729 UFW327725:UFW327729 UPS327725:UPS327729 UZO327725:UZO327729 VJK327725:VJK327729 VTG327725:VTG327729 WDC327725:WDC327729 WMY327725:WMY327729 WWU327725:WWU327729 AM393261:AM393265 KI393261:KI393265 UE393261:UE393265 AEA393261:AEA393265 ANW393261:ANW393265 AXS393261:AXS393265 BHO393261:BHO393265 BRK393261:BRK393265 CBG393261:CBG393265 CLC393261:CLC393265 CUY393261:CUY393265 DEU393261:DEU393265 DOQ393261:DOQ393265 DYM393261:DYM393265 EII393261:EII393265 ESE393261:ESE393265 FCA393261:FCA393265 FLW393261:FLW393265 FVS393261:FVS393265 GFO393261:GFO393265 GPK393261:GPK393265 GZG393261:GZG393265 HJC393261:HJC393265 HSY393261:HSY393265 ICU393261:ICU393265 IMQ393261:IMQ393265 IWM393261:IWM393265 JGI393261:JGI393265 JQE393261:JQE393265 KAA393261:KAA393265 KJW393261:KJW393265 KTS393261:KTS393265 LDO393261:LDO393265 LNK393261:LNK393265 LXG393261:LXG393265 MHC393261:MHC393265 MQY393261:MQY393265 NAU393261:NAU393265 NKQ393261:NKQ393265 NUM393261:NUM393265 OEI393261:OEI393265 OOE393261:OOE393265 OYA393261:OYA393265 PHW393261:PHW393265 PRS393261:PRS393265 QBO393261:QBO393265 QLK393261:QLK393265 QVG393261:QVG393265 RFC393261:RFC393265 ROY393261:ROY393265 RYU393261:RYU393265 SIQ393261:SIQ393265 SSM393261:SSM393265 TCI393261:TCI393265 TME393261:TME393265 TWA393261:TWA393265 UFW393261:UFW393265 UPS393261:UPS393265 UZO393261:UZO393265 VJK393261:VJK393265 VTG393261:VTG393265 WDC393261:WDC393265 WMY393261:WMY393265 WWU393261:WWU393265 AM458797:AM458801 KI458797:KI458801 UE458797:UE458801 AEA458797:AEA458801 ANW458797:ANW458801 AXS458797:AXS458801 BHO458797:BHO458801 BRK458797:BRK458801 CBG458797:CBG458801 CLC458797:CLC458801 CUY458797:CUY458801 DEU458797:DEU458801 DOQ458797:DOQ458801 DYM458797:DYM458801 EII458797:EII458801 ESE458797:ESE458801 FCA458797:FCA458801 FLW458797:FLW458801 FVS458797:FVS458801 GFO458797:GFO458801 GPK458797:GPK458801 GZG458797:GZG458801 HJC458797:HJC458801 HSY458797:HSY458801 ICU458797:ICU458801 IMQ458797:IMQ458801 IWM458797:IWM458801 JGI458797:JGI458801 JQE458797:JQE458801 KAA458797:KAA458801 KJW458797:KJW458801 KTS458797:KTS458801 LDO458797:LDO458801 LNK458797:LNK458801 LXG458797:LXG458801 MHC458797:MHC458801 MQY458797:MQY458801 NAU458797:NAU458801 NKQ458797:NKQ458801 NUM458797:NUM458801 OEI458797:OEI458801 OOE458797:OOE458801 OYA458797:OYA458801 PHW458797:PHW458801 PRS458797:PRS458801 QBO458797:QBO458801 QLK458797:QLK458801 QVG458797:QVG458801 RFC458797:RFC458801 ROY458797:ROY458801 RYU458797:RYU458801 SIQ458797:SIQ458801 SSM458797:SSM458801 TCI458797:TCI458801 TME458797:TME458801 TWA458797:TWA458801 UFW458797:UFW458801 UPS458797:UPS458801 UZO458797:UZO458801 VJK458797:VJK458801 VTG458797:VTG458801 WDC458797:WDC458801 WMY458797:WMY458801 WWU458797:WWU458801 AM524333:AM524337 KI524333:KI524337 UE524333:UE524337 AEA524333:AEA524337 ANW524333:ANW524337 AXS524333:AXS524337 BHO524333:BHO524337 BRK524333:BRK524337 CBG524333:CBG524337 CLC524333:CLC524337 CUY524333:CUY524337 DEU524333:DEU524337 DOQ524333:DOQ524337 DYM524333:DYM524337 EII524333:EII524337 ESE524333:ESE524337 FCA524333:FCA524337 FLW524333:FLW524337 FVS524333:FVS524337 GFO524333:GFO524337 GPK524333:GPK524337 GZG524333:GZG524337 HJC524333:HJC524337 HSY524333:HSY524337 ICU524333:ICU524337 IMQ524333:IMQ524337 IWM524333:IWM524337 JGI524333:JGI524337 JQE524333:JQE524337 KAA524333:KAA524337 KJW524333:KJW524337 KTS524333:KTS524337 LDO524333:LDO524337 LNK524333:LNK524337 LXG524333:LXG524337 MHC524333:MHC524337 MQY524333:MQY524337 NAU524333:NAU524337 NKQ524333:NKQ524337 NUM524333:NUM524337 OEI524333:OEI524337 OOE524333:OOE524337 OYA524333:OYA524337 PHW524333:PHW524337 PRS524333:PRS524337 QBO524333:QBO524337 QLK524333:QLK524337 QVG524333:QVG524337 RFC524333:RFC524337 ROY524333:ROY524337 RYU524333:RYU524337 SIQ524333:SIQ524337 SSM524333:SSM524337 TCI524333:TCI524337 TME524333:TME524337 TWA524333:TWA524337 UFW524333:UFW524337 UPS524333:UPS524337 UZO524333:UZO524337 VJK524333:VJK524337 VTG524333:VTG524337 WDC524333:WDC524337 WMY524333:WMY524337 WWU524333:WWU524337 AM589869:AM589873 KI589869:KI589873 UE589869:UE589873 AEA589869:AEA589873 ANW589869:ANW589873 AXS589869:AXS589873 BHO589869:BHO589873 BRK589869:BRK589873 CBG589869:CBG589873 CLC589869:CLC589873 CUY589869:CUY589873 DEU589869:DEU589873 DOQ589869:DOQ589873 DYM589869:DYM589873 EII589869:EII589873 ESE589869:ESE589873 FCA589869:FCA589873 FLW589869:FLW589873 FVS589869:FVS589873 GFO589869:GFO589873 GPK589869:GPK589873 GZG589869:GZG589873 HJC589869:HJC589873 HSY589869:HSY589873 ICU589869:ICU589873 IMQ589869:IMQ589873 IWM589869:IWM589873 JGI589869:JGI589873 JQE589869:JQE589873 KAA589869:KAA589873 KJW589869:KJW589873 KTS589869:KTS589873 LDO589869:LDO589873 LNK589869:LNK589873 LXG589869:LXG589873 MHC589869:MHC589873 MQY589869:MQY589873 NAU589869:NAU589873 NKQ589869:NKQ589873 NUM589869:NUM589873 OEI589869:OEI589873 OOE589869:OOE589873 OYA589869:OYA589873 PHW589869:PHW589873 PRS589869:PRS589873 QBO589869:QBO589873 QLK589869:QLK589873 QVG589869:QVG589873 RFC589869:RFC589873 ROY589869:ROY589873 RYU589869:RYU589873 SIQ589869:SIQ589873 SSM589869:SSM589873 TCI589869:TCI589873 TME589869:TME589873 TWA589869:TWA589873 UFW589869:UFW589873 UPS589869:UPS589873 UZO589869:UZO589873 VJK589869:VJK589873 VTG589869:VTG589873 WDC589869:WDC589873 WMY589869:WMY589873 WWU589869:WWU589873 AM655405:AM655409 KI655405:KI655409 UE655405:UE655409 AEA655405:AEA655409 ANW655405:ANW655409 AXS655405:AXS655409 BHO655405:BHO655409 BRK655405:BRK655409 CBG655405:CBG655409 CLC655405:CLC655409 CUY655405:CUY655409 DEU655405:DEU655409 DOQ655405:DOQ655409 DYM655405:DYM655409 EII655405:EII655409 ESE655405:ESE655409 FCA655405:FCA655409 FLW655405:FLW655409 FVS655405:FVS655409 GFO655405:GFO655409 GPK655405:GPK655409 GZG655405:GZG655409 HJC655405:HJC655409 HSY655405:HSY655409 ICU655405:ICU655409 IMQ655405:IMQ655409 IWM655405:IWM655409 JGI655405:JGI655409 JQE655405:JQE655409 KAA655405:KAA655409 KJW655405:KJW655409 KTS655405:KTS655409 LDO655405:LDO655409 LNK655405:LNK655409 LXG655405:LXG655409 MHC655405:MHC655409 MQY655405:MQY655409 NAU655405:NAU655409 NKQ655405:NKQ655409 NUM655405:NUM655409 OEI655405:OEI655409 OOE655405:OOE655409 OYA655405:OYA655409 PHW655405:PHW655409 PRS655405:PRS655409 QBO655405:QBO655409 QLK655405:QLK655409 QVG655405:QVG655409 RFC655405:RFC655409 ROY655405:ROY655409 RYU655405:RYU655409 SIQ655405:SIQ655409 SSM655405:SSM655409 TCI655405:TCI655409 TME655405:TME655409 TWA655405:TWA655409 UFW655405:UFW655409 UPS655405:UPS655409 UZO655405:UZO655409 VJK655405:VJK655409 VTG655405:VTG655409 WDC655405:WDC655409 WMY655405:WMY655409 WWU655405:WWU655409 AM720941:AM720945 KI720941:KI720945 UE720941:UE720945 AEA720941:AEA720945 ANW720941:ANW720945 AXS720941:AXS720945 BHO720941:BHO720945 BRK720941:BRK720945 CBG720941:CBG720945 CLC720941:CLC720945 CUY720941:CUY720945 DEU720941:DEU720945 DOQ720941:DOQ720945 DYM720941:DYM720945 EII720941:EII720945 ESE720941:ESE720945 FCA720941:FCA720945 FLW720941:FLW720945 FVS720941:FVS720945 GFO720941:GFO720945 GPK720941:GPK720945 GZG720941:GZG720945 HJC720941:HJC720945 HSY720941:HSY720945 ICU720941:ICU720945 IMQ720941:IMQ720945 IWM720941:IWM720945 JGI720941:JGI720945 JQE720941:JQE720945 KAA720941:KAA720945 KJW720941:KJW720945 KTS720941:KTS720945 LDO720941:LDO720945 LNK720941:LNK720945 LXG720941:LXG720945 MHC720941:MHC720945 MQY720941:MQY720945 NAU720941:NAU720945 NKQ720941:NKQ720945 NUM720941:NUM720945 OEI720941:OEI720945 OOE720941:OOE720945 OYA720941:OYA720945 PHW720941:PHW720945 PRS720941:PRS720945 QBO720941:QBO720945 QLK720941:QLK720945 QVG720941:QVG720945 RFC720941:RFC720945 ROY720941:ROY720945 RYU720941:RYU720945 SIQ720941:SIQ720945 SSM720941:SSM720945 TCI720941:TCI720945 TME720941:TME720945 TWA720941:TWA720945 UFW720941:UFW720945 UPS720941:UPS720945 UZO720941:UZO720945 VJK720941:VJK720945 VTG720941:VTG720945 WDC720941:WDC720945 WMY720941:WMY720945 WWU720941:WWU720945 AM786477:AM786481 KI786477:KI786481 UE786477:UE786481 AEA786477:AEA786481 ANW786477:ANW786481 AXS786477:AXS786481 BHO786477:BHO786481 BRK786477:BRK786481 CBG786477:CBG786481 CLC786477:CLC786481 CUY786477:CUY786481 DEU786477:DEU786481 DOQ786477:DOQ786481 DYM786477:DYM786481 EII786477:EII786481 ESE786477:ESE786481 FCA786477:FCA786481 FLW786477:FLW786481 FVS786477:FVS786481 GFO786477:GFO786481 GPK786477:GPK786481 GZG786477:GZG786481 HJC786477:HJC786481 HSY786477:HSY786481 ICU786477:ICU786481 IMQ786477:IMQ786481 IWM786477:IWM786481 JGI786477:JGI786481 JQE786477:JQE786481 KAA786477:KAA786481 KJW786477:KJW786481 KTS786477:KTS786481 LDO786477:LDO786481 LNK786477:LNK786481 LXG786477:LXG786481 MHC786477:MHC786481 MQY786477:MQY786481 NAU786477:NAU786481 NKQ786477:NKQ786481 NUM786477:NUM786481 OEI786477:OEI786481 OOE786477:OOE786481 OYA786477:OYA786481 PHW786477:PHW786481 PRS786477:PRS786481 QBO786477:QBO786481 QLK786477:QLK786481 QVG786477:QVG786481 RFC786477:RFC786481 ROY786477:ROY786481 RYU786477:RYU786481 SIQ786477:SIQ786481 SSM786477:SSM786481 TCI786477:TCI786481 TME786477:TME786481 TWA786477:TWA786481 UFW786477:UFW786481 UPS786477:UPS786481 UZO786477:UZO786481 VJK786477:VJK786481 VTG786477:VTG786481 WDC786477:WDC786481 WMY786477:WMY786481 WWU786477:WWU786481 AM852013:AM852017 KI852013:KI852017 UE852013:UE852017 AEA852013:AEA852017 ANW852013:ANW852017 AXS852013:AXS852017 BHO852013:BHO852017 BRK852013:BRK852017 CBG852013:CBG852017 CLC852013:CLC852017 CUY852013:CUY852017 DEU852013:DEU852017 DOQ852013:DOQ852017 DYM852013:DYM852017 EII852013:EII852017 ESE852013:ESE852017 FCA852013:FCA852017 FLW852013:FLW852017 FVS852013:FVS852017 GFO852013:GFO852017 GPK852013:GPK852017 GZG852013:GZG852017 HJC852013:HJC852017 HSY852013:HSY852017 ICU852013:ICU852017 IMQ852013:IMQ852017 IWM852013:IWM852017 JGI852013:JGI852017 JQE852013:JQE852017 KAA852013:KAA852017 KJW852013:KJW852017 KTS852013:KTS852017 LDO852013:LDO852017 LNK852013:LNK852017 LXG852013:LXG852017 MHC852013:MHC852017 MQY852013:MQY852017 NAU852013:NAU852017 NKQ852013:NKQ852017 NUM852013:NUM852017 OEI852013:OEI852017 OOE852013:OOE852017 OYA852013:OYA852017 PHW852013:PHW852017 PRS852013:PRS852017 QBO852013:QBO852017 QLK852013:QLK852017 QVG852013:QVG852017 RFC852013:RFC852017 ROY852013:ROY852017 RYU852013:RYU852017 SIQ852013:SIQ852017 SSM852013:SSM852017 TCI852013:TCI852017 TME852013:TME852017 TWA852013:TWA852017 UFW852013:UFW852017 UPS852013:UPS852017 UZO852013:UZO852017 VJK852013:VJK852017 VTG852013:VTG852017 WDC852013:WDC852017 WMY852013:WMY852017 WWU852013:WWU852017 AM917549:AM917553 KI917549:KI917553 UE917549:UE917553 AEA917549:AEA917553 ANW917549:ANW917553 AXS917549:AXS917553 BHO917549:BHO917553 BRK917549:BRK917553 CBG917549:CBG917553 CLC917549:CLC917553 CUY917549:CUY917553 DEU917549:DEU917553 DOQ917549:DOQ917553 DYM917549:DYM917553 EII917549:EII917553 ESE917549:ESE917553 FCA917549:FCA917553 FLW917549:FLW917553 FVS917549:FVS917553 GFO917549:GFO917553 GPK917549:GPK917553 GZG917549:GZG917553 HJC917549:HJC917553 HSY917549:HSY917553 ICU917549:ICU917553 IMQ917549:IMQ917553 IWM917549:IWM917553 JGI917549:JGI917553 JQE917549:JQE917553 KAA917549:KAA917553 KJW917549:KJW917553 KTS917549:KTS917553 LDO917549:LDO917553 LNK917549:LNK917553 LXG917549:LXG917553 MHC917549:MHC917553 MQY917549:MQY917553 NAU917549:NAU917553 NKQ917549:NKQ917553 NUM917549:NUM917553 OEI917549:OEI917553 OOE917549:OOE917553 OYA917549:OYA917553 PHW917549:PHW917553 PRS917549:PRS917553 QBO917549:QBO917553 QLK917549:QLK917553 QVG917549:QVG917553 RFC917549:RFC917553 ROY917549:ROY917553 RYU917549:RYU917553 SIQ917549:SIQ917553 SSM917549:SSM917553 TCI917549:TCI917553 TME917549:TME917553 TWA917549:TWA917553 UFW917549:UFW917553 UPS917549:UPS917553 UZO917549:UZO917553 VJK917549:VJK917553 VTG917549:VTG917553 WDC917549:WDC917553 WMY917549:WMY917553 WWU917549:WWU917553 AM983085:AM983089 KI983085:KI983089 UE983085:UE983089 AEA983085:AEA983089 ANW983085:ANW983089 AXS983085:AXS983089 BHO983085:BHO983089 BRK983085:BRK983089 CBG983085:CBG983089 CLC983085:CLC983089 CUY983085:CUY983089 DEU983085:DEU983089 DOQ983085:DOQ983089 DYM983085:DYM983089 EII983085:EII983089 ESE983085:ESE983089 FCA983085:FCA983089 FLW983085:FLW983089 FVS983085:FVS983089 GFO983085:GFO983089 GPK983085:GPK983089 GZG983085:GZG983089 HJC983085:HJC983089 HSY983085:HSY983089 ICU983085:ICU983089 IMQ983085:IMQ983089 IWM983085:IWM983089 JGI983085:JGI983089 JQE983085:JQE983089 KAA983085:KAA983089 KJW983085:KJW983089 KTS983085:KTS983089 LDO983085:LDO983089 LNK983085:LNK983089 LXG983085:LXG983089 MHC983085:MHC983089 MQY983085:MQY983089 NAU983085:NAU983089 NKQ983085:NKQ983089 NUM983085:NUM983089 OEI983085:OEI983089 OOE983085:OOE983089 OYA983085:OYA983089 PHW983085:PHW983089 PRS983085:PRS983089 QBO983085:QBO983089 QLK983085:QLK983089 QVG983085:QVG983089 RFC983085:RFC983089 ROY983085:ROY983089 RYU983085:RYU983089 SIQ983085:SIQ983089 SSM983085:SSM983089 TCI983085:TCI983089 TME983085:TME983089 TWA983085:TWA983089 UFW983085:UFW983089 UPS983085:UPS983089 UZO983085:UZO983089 VJK983085:VJK983089 VTG983085:VTG983089 WDC983085:WDC983089 WMY983085:WMY983089 WWU983085:WWU983089 AK45:AK49 KG45:KG49 UC45:UC49 ADY45:ADY49 ANU45:ANU49 AXQ45:AXQ49 BHM45:BHM49 BRI45:BRI49 CBE45:CBE49 CLA45:CLA49 CUW45:CUW49 DES45:DES49 DOO45:DOO49 DYK45:DYK49 EIG45:EIG49 ESC45:ESC49 FBY45:FBY49 FLU45:FLU49 FVQ45:FVQ49 GFM45:GFM49 GPI45:GPI49 GZE45:GZE49 HJA45:HJA49 HSW45:HSW49 ICS45:ICS49 IMO45:IMO49 IWK45:IWK49 JGG45:JGG49 JQC45:JQC49 JZY45:JZY49 KJU45:KJU49 KTQ45:KTQ49 LDM45:LDM49 LNI45:LNI49 LXE45:LXE49 MHA45:MHA49 MQW45:MQW49 NAS45:NAS49 NKO45:NKO49 NUK45:NUK49 OEG45:OEG49 OOC45:OOC49 OXY45:OXY49 PHU45:PHU49 PRQ45:PRQ49 QBM45:QBM49 QLI45:QLI49 QVE45:QVE49 RFA45:RFA49 ROW45:ROW49 RYS45:RYS49 SIO45:SIO49 SSK45:SSK49 TCG45:TCG49 TMC45:TMC49 TVY45:TVY49 UFU45:UFU49 UPQ45:UPQ49 UZM45:UZM49 VJI45:VJI49 VTE45:VTE49 WDA45:WDA49 WMW45:WMW49 WWS45:WWS49 AK65581:AK65585 KG65581:KG65585 UC65581:UC65585 ADY65581:ADY65585 ANU65581:ANU65585 AXQ65581:AXQ65585 BHM65581:BHM65585 BRI65581:BRI65585 CBE65581:CBE65585 CLA65581:CLA65585 CUW65581:CUW65585 DES65581:DES65585 DOO65581:DOO65585 DYK65581:DYK65585 EIG65581:EIG65585 ESC65581:ESC65585 FBY65581:FBY65585 FLU65581:FLU65585 FVQ65581:FVQ65585 GFM65581:GFM65585 GPI65581:GPI65585 GZE65581:GZE65585 HJA65581:HJA65585 HSW65581:HSW65585 ICS65581:ICS65585 IMO65581:IMO65585 IWK65581:IWK65585 JGG65581:JGG65585 JQC65581:JQC65585 JZY65581:JZY65585 KJU65581:KJU65585 KTQ65581:KTQ65585 LDM65581:LDM65585 LNI65581:LNI65585 LXE65581:LXE65585 MHA65581:MHA65585 MQW65581:MQW65585 NAS65581:NAS65585 NKO65581:NKO65585 NUK65581:NUK65585 OEG65581:OEG65585 OOC65581:OOC65585 OXY65581:OXY65585 PHU65581:PHU65585 PRQ65581:PRQ65585 QBM65581:QBM65585 QLI65581:QLI65585 QVE65581:QVE65585 RFA65581:RFA65585 ROW65581:ROW65585 RYS65581:RYS65585 SIO65581:SIO65585 SSK65581:SSK65585 TCG65581:TCG65585 TMC65581:TMC65585 TVY65581:TVY65585 UFU65581:UFU65585 UPQ65581:UPQ65585 UZM65581:UZM65585 VJI65581:VJI65585 VTE65581:VTE65585 WDA65581:WDA65585 WMW65581:WMW65585 WWS65581:WWS65585 AK131117:AK131121 KG131117:KG131121 UC131117:UC131121 ADY131117:ADY131121 ANU131117:ANU131121 AXQ131117:AXQ131121 BHM131117:BHM131121 BRI131117:BRI131121 CBE131117:CBE131121 CLA131117:CLA131121 CUW131117:CUW131121 DES131117:DES131121 DOO131117:DOO131121 DYK131117:DYK131121 EIG131117:EIG131121 ESC131117:ESC131121 FBY131117:FBY131121 FLU131117:FLU131121 FVQ131117:FVQ131121 GFM131117:GFM131121 GPI131117:GPI131121 GZE131117:GZE131121 HJA131117:HJA131121 HSW131117:HSW131121 ICS131117:ICS131121 IMO131117:IMO131121 IWK131117:IWK131121 JGG131117:JGG131121 JQC131117:JQC131121 JZY131117:JZY131121 KJU131117:KJU131121 KTQ131117:KTQ131121 LDM131117:LDM131121 LNI131117:LNI131121 LXE131117:LXE131121 MHA131117:MHA131121 MQW131117:MQW131121 NAS131117:NAS131121 NKO131117:NKO131121 NUK131117:NUK131121 OEG131117:OEG131121 OOC131117:OOC131121 OXY131117:OXY131121 PHU131117:PHU131121 PRQ131117:PRQ131121 QBM131117:QBM131121 QLI131117:QLI131121 QVE131117:QVE131121 RFA131117:RFA131121 ROW131117:ROW131121 RYS131117:RYS131121 SIO131117:SIO131121 SSK131117:SSK131121 TCG131117:TCG131121 TMC131117:TMC131121 TVY131117:TVY131121 UFU131117:UFU131121 UPQ131117:UPQ131121 UZM131117:UZM131121 VJI131117:VJI131121 VTE131117:VTE131121 WDA131117:WDA131121 WMW131117:WMW131121 WWS131117:WWS131121 AK196653:AK196657 KG196653:KG196657 UC196653:UC196657 ADY196653:ADY196657 ANU196653:ANU196657 AXQ196653:AXQ196657 BHM196653:BHM196657 BRI196653:BRI196657 CBE196653:CBE196657 CLA196653:CLA196657 CUW196653:CUW196657 DES196653:DES196657 DOO196653:DOO196657 DYK196653:DYK196657 EIG196653:EIG196657 ESC196653:ESC196657 FBY196653:FBY196657 FLU196653:FLU196657 FVQ196653:FVQ196657 GFM196653:GFM196657 GPI196653:GPI196657 GZE196653:GZE196657 HJA196653:HJA196657 HSW196653:HSW196657 ICS196653:ICS196657 IMO196653:IMO196657 IWK196653:IWK196657 JGG196653:JGG196657 JQC196653:JQC196657 JZY196653:JZY196657 KJU196653:KJU196657 KTQ196653:KTQ196657 LDM196653:LDM196657 LNI196653:LNI196657 LXE196653:LXE196657 MHA196653:MHA196657 MQW196653:MQW196657 NAS196653:NAS196657 NKO196653:NKO196657 NUK196653:NUK196657 OEG196653:OEG196657 OOC196653:OOC196657 OXY196653:OXY196657 PHU196653:PHU196657 PRQ196653:PRQ196657 QBM196653:QBM196657 QLI196653:QLI196657 QVE196653:QVE196657 RFA196653:RFA196657 ROW196653:ROW196657 RYS196653:RYS196657 SIO196653:SIO196657 SSK196653:SSK196657 TCG196653:TCG196657 TMC196653:TMC196657 TVY196653:TVY196657 UFU196653:UFU196657 UPQ196653:UPQ196657 UZM196653:UZM196657 VJI196653:VJI196657 VTE196653:VTE196657 WDA196653:WDA196657 WMW196653:WMW196657 WWS196653:WWS196657 AK262189:AK262193 KG262189:KG262193 UC262189:UC262193 ADY262189:ADY262193 ANU262189:ANU262193 AXQ262189:AXQ262193 BHM262189:BHM262193 BRI262189:BRI262193 CBE262189:CBE262193 CLA262189:CLA262193 CUW262189:CUW262193 DES262189:DES262193 DOO262189:DOO262193 DYK262189:DYK262193 EIG262189:EIG262193 ESC262189:ESC262193 FBY262189:FBY262193 FLU262189:FLU262193 FVQ262189:FVQ262193 GFM262189:GFM262193 GPI262189:GPI262193 GZE262189:GZE262193 HJA262189:HJA262193 HSW262189:HSW262193 ICS262189:ICS262193 IMO262189:IMO262193 IWK262189:IWK262193 JGG262189:JGG262193 JQC262189:JQC262193 JZY262189:JZY262193 KJU262189:KJU262193 KTQ262189:KTQ262193 LDM262189:LDM262193 LNI262189:LNI262193 LXE262189:LXE262193 MHA262189:MHA262193 MQW262189:MQW262193 NAS262189:NAS262193 NKO262189:NKO262193 NUK262189:NUK262193 OEG262189:OEG262193 OOC262189:OOC262193 OXY262189:OXY262193 PHU262189:PHU262193 PRQ262189:PRQ262193 QBM262189:QBM262193 QLI262189:QLI262193 QVE262189:QVE262193 RFA262189:RFA262193 ROW262189:ROW262193 RYS262189:RYS262193 SIO262189:SIO262193 SSK262189:SSK262193 TCG262189:TCG262193 TMC262189:TMC262193 TVY262189:TVY262193 UFU262189:UFU262193 UPQ262189:UPQ262193 UZM262189:UZM262193 VJI262189:VJI262193 VTE262189:VTE262193 WDA262189:WDA262193 WMW262189:WMW262193 WWS262189:WWS262193 AK327725:AK327729 KG327725:KG327729 UC327725:UC327729 ADY327725:ADY327729 ANU327725:ANU327729 AXQ327725:AXQ327729 BHM327725:BHM327729 BRI327725:BRI327729 CBE327725:CBE327729 CLA327725:CLA327729 CUW327725:CUW327729 DES327725:DES327729 DOO327725:DOO327729 DYK327725:DYK327729 EIG327725:EIG327729 ESC327725:ESC327729 FBY327725:FBY327729 FLU327725:FLU327729 FVQ327725:FVQ327729 GFM327725:GFM327729 GPI327725:GPI327729 GZE327725:GZE327729 HJA327725:HJA327729 HSW327725:HSW327729 ICS327725:ICS327729 IMO327725:IMO327729 IWK327725:IWK327729 JGG327725:JGG327729 JQC327725:JQC327729 JZY327725:JZY327729 KJU327725:KJU327729 KTQ327725:KTQ327729 LDM327725:LDM327729 LNI327725:LNI327729 LXE327725:LXE327729 MHA327725:MHA327729 MQW327725:MQW327729 NAS327725:NAS327729 NKO327725:NKO327729 NUK327725:NUK327729 OEG327725:OEG327729 OOC327725:OOC327729 OXY327725:OXY327729 PHU327725:PHU327729 PRQ327725:PRQ327729 QBM327725:QBM327729 QLI327725:QLI327729 QVE327725:QVE327729 RFA327725:RFA327729 ROW327725:ROW327729 RYS327725:RYS327729 SIO327725:SIO327729 SSK327725:SSK327729 TCG327725:TCG327729 TMC327725:TMC327729 TVY327725:TVY327729 UFU327725:UFU327729 UPQ327725:UPQ327729 UZM327725:UZM327729 VJI327725:VJI327729 VTE327725:VTE327729 WDA327725:WDA327729 WMW327725:WMW327729 WWS327725:WWS327729 AK393261:AK393265 KG393261:KG393265 UC393261:UC393265 ADY393261:ADY393265 ANU393261:ANU393265 AXQ393261:AXQ393265 BHM393261:BHM393265 BRI393261:BRI393265 CBE393261:CBE393265 CLA393261:CLA393265 CUW393261:CUW393265 DES393261:DES393265 DOO393261:DOO393265 DYK393261:DYK393265 EIG393261:EIG393265 ESC393261:ESC393265 FBY393261:FBY393265 FLU393261:FLU393265 FVQ393261:FVQ393265 GFM393261:GFM393265 GPI393261:GPI393265 GZE393261:GZE393265 HJA393261:HJA393265 HSW393261:HSW393265 ICS393261:ICS393265 IMO393261:IMO393265 IWK393261:IWK393265 JGG393261:JGG393265 JQC393261:JQC393265 JZY393261:JZY393265 KJU393261:KJU393265 KTQ393261:KTQ393265 LDM393261:LDM393265 LNI393261:LNI393265 LXE393261:LXE393265 MHA393261:MHA393265 MQW393261:MQW393265 NAS393261:NAS393265 NKO393261:NKO393265 NUK393261:NUK393265 OEG393261:OEG393265 OOC393261:OOC393265 OXY393261:OXY393265 PHU393261:PHU393265 PRQ393261:PRQ393265 QBM393261:QBM393265 QLI393261:QLI393265 QVE393261:QVE393265 RFA393261:RFA393265 ROW393261:ROW393265 RYS393261:RYS393265 SIO393261:SIO393265 SSK393261:SSK393265 TCG393261:TCG393265 TMC393261:TMC393265 TVY393261:TVY393265 UFU393261:UFU393265 UPQ393261:UPQ393265 UZM393261:UZM393265 VJI393261:VJI393265 VTE393261:VTE393265 WDA393261:WDA393265 WMW393261:WMW393265 WWS393261:WWS393265 AK458797:AK458801 KG458797:KG458801 UC458797:UC458801 ADY458797:ADY458801 ANU458797:ANU458801 AXQ458797:AXQ458801 BHM458797:BHM458801 BRI458797:BRI458801 CBE458797:CBE458801 CLA458797:CLA458801 CUW458797:CUW458801 DES458797:DES458801 DOO458797:DOO458801 DYK458797:DYK458801 EIG458797:EIG458801 ESC458797:ESC458801 FBY458797:FBY458801 FLU458797:FLU458801 FVQ458797:FVQ458801 GFM458797:GFM458801 GPI458797:GPI458801 GZE458797:GZE458801 HJA458797:HJA458801 HSW458797:HSW458801 ICS458797:ICS458801 IMO458797:IMO458801 IWK458797:IWK458801 JGG458797:JGG458801 JQC458797:JQC458801 JZY458797:JZY458801 KJU458797:KJU458801 KTQ458797:KTQ458801 LDM458797:LDM458801 LNI458797:LNI458801 LXE458797:LXE458801 MHA458797:MHA458801 MQW458797:MQW458801 NAS458797:NAS458801 NKO458797:NKO458801 NUK458797:NUK458801 OEG458797:OEG458801 OOC458797:OOC458801 OXY458797:OXY458801 PHU458797:PHU458801 PRQ458797:PRQ458801 QBM458797:QBM458801 QLI458797:QLI458801 QVE458797:QVE458801 RFA458797:RFA458801 ROW458797:ROW458801 RYS458797:RYS458801 SIO458797:SIO458801 SSK458797:SSK458801 TCG458797:TCG458801 TMC458797:TMC458801 TVY458797:TVY458801 UFU458797:UFU458801 UPQ458797:UPQ458801 UZM458797:UZM458801 VJI458797:VJI458801 VTE458797:VTE458801 WDA458797:WDA458801 WMW458797:WMW458801 WWS458797:WWS458801 AK524333:AK524337 KG524333:KG524337 UC524333:UC524337 ADY524333:ADY524337 ANU524333:ANU524337 AXQ524333:AXQ524337 BHM524333:BHM524337 BRI524333:BRI524337 CBE524333:CBE524337 CLA524333:CLA524337 CUW524333:CUW524337 DES524333:DES524337 DOO524333:DOO524337 DYK524333:DYK524337 EIG524333:EIG524337 ESC524333:ESC524337 FBY524333:FBY524337 FLU524333:FLU524337 FVQ524333:FVQ524337 GFM524333:GFM524337 GPI524333:GPI524337 GZE524333:GZE524337 HJA524333:HJA524337 HSW524333:HSW524337 ICS524333:ICS524337 IMO524333:IMO524337 IWK524333:IWK524337 JGG524333:JGG524337 JQC524333:JQC524337 JZY524333:JZY524337 KJU524333:KJU524337 KTQ524333:KTQ524337 LDM524333:LDM524337 LNI524333:LNI524337 LXE524333:LXE524337 MHA524333:MHA524337 MQW524333:MQW524337 NAS524333:NAS524337 NKO524333:NKO524337 NUK524333:NUK524337 OEG524333:OEG524337 OOC524333:OOC524337 OXY524333:OXY524337 PHU524333:PHU524337 PRQ524333:PRQ524337 QBM524333:QBM524337 QLI524333:QLI524337 QVE524333:QVE524337 RFA524333:RFA524337 ROW524333:ROW524337 RYS524333:RYS524337 SIO524333:SIO524337 SSK524333:SSK524337 TCG524333:TCG524337 TMC524333:TMC524337 TVY524333:TVY524337 UFU524333:UFU524337 UPQ524333:UPQ524337 UZM524333:UZM524337 VJI524333:VJI524337 VTE524333:VTE524337 WDA524333:WDA524337 WMW524333:WMW524337 WWS524333:WWS524337 AK589869:AK589873 KG589869:KG589873 UC589869:UC589873 ADY589869:ADY589873 ANU589869:ANU589873 AXQ589869:AXQ589873 BHM589869:BHM589873 BRI589869:BRI589873 CBE589869:CBE589873 CLA589869:CLA589873 CUW589869:CUW589873 DES589869:DES589873 DOO589869:DOO589873 DYK589869:DYK589873 EIG589869:EIG589873 ESC589869:ESC589873 FBY589869:FBY589873 FLU589869:FLU589873 FVQ589869:FVQ589873 GFM589869:GFM589873 GPI589869:GPI589873 GZE589869:GZE589873 HJA589869:HJA589873 HSW589869:HSW589873 ICS589869:ICS589873 IMO589869:IMO589873 IWK589869:IWK589873 JGG589869:JGG589873 JQC589869:JQC589873 JZY589869:JZY589873 KJU589869:KJU589873 KTQ589869:KTQ589873 LDM589869:LDM589873 LNI589869:LNI589873 LXE589869:LXE589873 MHA589869:MHA589873 MQW589869:MQW589873 NAS589869:NAS589873 NKO589869:NKO589873 NUK589869:NUK589873 OEG589869:OEG589873 OOC589869:OOC589873 OXY589869:OXY589873 PHU589869:PHU589873 PRQ589869:PRQ589873 QBM589869:QBM589873 QLI589869:QLI589873 QVE589869:QVE589873 RFA589869:RFA589873 ROW589869:ROW589873 RYS589869:RYS589873 SIO589869:SIO589873 SSK589869:SSK589873 TCG589869:TCG589873 TMC589869:TMC589873 TVY589869:TVY589873 UFU589869:UFU589873 UPQ589869:UPQ589873 UZM589869:UZM589873 VJI589869:VJI589873 VTE589869:VTE589873 WDA589869:WDA589873 WMW589869:WMW589873 WWS589869:WWS589873 AK655405:AK655409 KG655405:KG655409 UC655405:UC655409 ADY655405:ADY655409 ANU655405:ANU655409 AXQ655405:AXQ655409 BHM655405:BHM655409 BRI655405:BRI655409 CBE655405:CBE655409 CLA655405:CLA655409 CUW655405:CUW655409 DES655405:DES655409 DOO655405:DOO655409 DYK655405:DYK655409 EIG655405:EIG655409 ESC655405:ESC655409 FBY655405:FBY655409 FLU655405:FLU655409 FVQ655405:FVQ655409 GFM655405:GFM655409 GPI655405:GPI655409 GZE655405:GZE655409 HJA655405:HJA655409 HSW655405:HSW655409 ICS655405:ICS655409 IMO655405:IMO655409 IWK655405:IWK655409 JGG655405:JGG655409 JQC655405:JQC655409 JZY655405:JZY655409 KJU655405:KJU655409 KTQ655405:KTQ655409 LDM655405:LDM655409 LNI655405:LNI655409 LXE655405:LXE655409 MHA655405:MHA655409 MQW655405:MQW655409 NAS655405:NAS655409 NKO655405:NKO655409 NUK655405:NUK655409 OEG655405:OEG655409 OOC655405:OOC655409 OXY655405:OXY655409 PHU655405:PHU655409 PRQ655405:PRQ655409 QBM655405:QBM655409 QLI655405:QLI655409 QVE655405:QVE655409 RFA655405:RFA655409 ROW655405:ROW655409 RYS655405:RYS655409 SIO655405:SIO655409 SSK655405:SSK655409 TCG655405:TCG655409 TMC655405:TMC655409 TVY655405:TVY655409 UFU655405:UFU655409 UPQ655405:UPQ655409 UZM655405:UZM655409 VJI655405:VJI655409 VTE655405:VTE655409 WDA655405:WDA655409 WMW655405:WMW655409 WWS655405:WWS655409 AK720941:AK720945 KG720941:KG720945 UC720941:UC720945 ADY720941:ADY720945 ANU720941:ANU720945 AXQ720941:AXQ720945 BHM720941:BHM720945 BRI720941:BRI720945 CBE720941:CBE720945 CLA720941:CLA720945 CUW720941:CUW720945 DES720941:DES720945 DOO720941:DOO720945 DYK720941:DYK720945 EIG720941:EIG720945 ESC720941:ESC720945 FBY720941:FBY720945 FLU720941:FLU720945 FVQ720941:FVQ720945 GFM720941:GFM720945 GPI720941:GPI720945 GZE720941:GZE720945 HJA720941:HJA720945 HSW720941:HSW720945 ICS720941:ICS720945 IMO720941:IMO720945 IWK720941:IWK720945 JGG720941:JGG720945 JQC720941:JQC720945 JZY720941:JZY720945 KJU720941:KJU720945 KTQ720941:KTQ720945 LDM720941:LDM720945 LNI720941:LNI720945 LXE720941:LXE720945 MHA720941:MHA720945 MQW720941:MQW720945 NAS720941:NAS720945 NKO720941:NKO720945 NUK720941:NUK720945 OEG720941:OEG720945 OOC720941:OOC720945 OXY720941:OXY720945 PHU720941:PHU720945 PRQ720941:PRQ720945 QBM720941:QBM720945 QLI720941:QLI720945 QVE720941:QVE720945 RFA720941:RFA720945 ROW720941:ROW720945 RYS720941:RYS720945 SIO720941:SIO720945 SSK720941:SSK720945 TCG720941:TCG720945 TMC720941:TMC720945 TVY720941:TVY720945 UFU720941:UFU720945 UPQ720941:UPQ720945 UZM720941:UZM720945 VJI720941:VJI720945 VTE720941:VTE720945 WDA720941:WDA720945 WMW720941:WMW720945 WWS720941:WWS720945 AK786477:AK786481 KG786477:KG786481 UC786477:UC786481 ADY786477:ADY786481 ANU786477:ANU786481 AXQ786477:AXQ786481 BHM786477:BHM786481 BRI786477:BRI786481 CBE786477:CBE786481 CLA786477:CLA786481 CUW786477:CUW786481 DES786477:DES786481 DOO786477:DOO786481 DYK786477:DYK786481 EIG786477:EIG786481 ESC786477:ESC786481 FBY786477:FBY786481 FLU786477:FLU786481 FVQ786477:FVQ786481 GFM786477:GFM786481 GPI786477:GPI786481 GZE786477:GZE786481 HJA786477:HJA786481 HSW786477:HSW786481 ICS786477:ICS786481 IMO786477:IMO786481 IWK786477:IWK786481 JGG786477:JGG786481 JQC786477:JQC786481 JZY786477:JZY786481 KJU786477:KJU786481 KTQ786477:KTQ786481 LDM786477:LDM786481 LNI786477:LNI786481 LXE786477:LXE786481 MHA786477:MHA786481 MQW786477:MQW786481 NAS786477:NAS786481 NKO786477:NKO786481 NUK786477:NUK786481 OEG786477:OEG786481 OOC786477:OOC786481 OXY786477:OXY786481 PHU786477:PHU786481 PRQ786477:PRQ786481 QBM786477:QBM786481 QLI786477:QLI786481 QVE786477:QVE786481 RFA786477:RFA786481 ROW786477:ROW786481 RYS786477:RYS786481 SIO786477:SIO786481 SSK786477:SSK786481 TCG786477:TCG786481 TMC786477:TMC786481 TVY786477:TVY786481 UFU786477:UFU786481 UPQ786477:UPQ786481 UZM786477:UZM786481 VJI786477:VJI786481 VTE786477:VTE786481 WDA786477:WDA786481 WMW786477:WMW786481 WWS786477:WWS786481 AK852013:AK852017 KG852013:KG852017 UC852013:UC852017 ADY852013:ADY852017 ANU852013:ANU852017 AXQ852013:AXQ852017 BHM852013:BHM852017 BRI852013:BRI852017 CBE852013:CBE852017 CLA852013:CLA852017 CUW852013:CUW852017 DES852013:DES852017 DOO852013:DOO852017 DYK852013:DYK852017 EIG852013:EIG852017 ESC852013:ESC852017 FBY852013:FBY852017 FLU852013:FLU852017 FVQ852013:FVQ852017 GFM852013:GFM852017 GPI852013:GPI852017 GZE852013:GZE852017 HJA852013:HJA852017 HSW852013:HSW852017 ICS852013:ICS852017 IMO852013:IMO852017 IWK852013:IWK852017 JGG852013:JGG852017 JQC852013:JQC852017 JZY852013:JZY852017 KJU852013:KJU852017 KTQ852013:KTQ852017 LDM852013:LDM852017 LNI852013:LNI852017 LXE852013:LXE852017 MHA852013:MHA852017 MQW852013:MQW852017 NAS852013:NAS852017 NKO852013:NKO852017 NUK852013:NUK852017 OEG852013:OEG852017 OOC852013:OOC852017 OXY852013:OXY852017 PHU852013:PHU852017 PRQ852013:PRQ852017 QBM852013:QBM852017 QLI852013:QLI852017 QVE852013:QVE852017 RFA852013:RFA852017 ROW852013:ROW852017 RYS852013:RYS852017 SIO852013:SIO852017 SSK852013:SSK852017 TCG852013:TCG852017 TMC852013:TMC852017 TVY852013:TVY852017 UFU852013:UFU852017 UPQ852013:UPQ852017 UZM852013:UZM852017 VJI852013:VJI852017 VTE852013:VTE852017 WDA852013:WDA852017 WMW852013:WMW852017 WWS852013:WWS852017 AK917549:AK917553 KG917549:KG917553 UC917549:UC917553 ADY917549:ADY917553 ANU917549:ANU917553 AXQ917549:AXQ917553 BHM917549:BHM917553 BRI917549:BRI917553 CBE917549:CBE917553 CLA917549:CLA917553 CUW917549:CUW917553 DES917549:DES917553 DOO917549:DOO917553 DYK917549:DYK917553 EIG917549:EIG917553 ESC917549:ESC917553 FBY917549:FBY917553 FLU917549:FLU917553 FVQ917549:FVQ917553 GFM917549:GFM917553 GPI917549:GPI917553 GZE917549:GZE917553 HJA917549:HJA917553 HSW917549:HSW917553 ICS917549:ICS917553 IMO917549:IMO917553 IWK917549:IWK917553 JGG917549:JGG917553 JQC917549:JQC917553 JZY917549:JZY917553 KJU917549:KJU917553 KTQ917549:KTQ917553 LDM917549:LDM917553 LNI917549:LNI917553 LXE917549:LXE917553 MHA917549:MHA917553 MQW917549:MQW917553 NAS917549:NAS917553 NKO917549:NKO917553 NUK917549:NUK917553 OEG917549:OEG917553 OOC917549:OOC917553 OXY917549:OXY917553 PHU917549:PHU917553 PRQ917549:PRQ917553 QBM917549:QBM917553 QLI917549:QLI917553 QVE917549:QVE917553 RFA917549:RFA917553 ROW917549:ROW917553 RYS917549:RYS917553 SIO917549:SIO917553 SSK917549:SSK917553 TCG917549:TCG917553 TMC917549:TMC917553 TVY917549:TVY917553 UFU917549:UFU917553 UPQ917549:UPQ917553 UZM917549:UZM917553 VJI917549:VJI917553 VTE917549:VTE917553 WDA917549:WDA917553 WMW917549:WMW917553 WWS917549:WWS917553 AK983085:AK983089 KG983085:KG983089 UC983085:UC983089 ADY983085:ADY983089 ANU983085:ANU983089 AXQ983085:AXQ983089 BHM983085:BHM983089 BRI983085:BRI983089 CBE983085:CBE983089 CLA983085:CLA983089 CUW983085:CUW983089 DES983085:DES983089 DOO983085:DOO983089 DYK983085:DYK983089 EIG983085:EIG983089 ESC983085:ESC983089 FBY983085:FBY983089 FLU983085:FLU983089 FVQ983085:FVQ983089 GFM983085:GFM983089 GPI983085:GPI983089 GZE983085:GZE983089 HJA983085:HJA983089 HSW983085:HSW983089 ICS983085:ICS983089 IMO983085:IMO983089 IWK983085:IWK983089 JGG983085:JGG983089 JQC983085:JQC983089 JZY983085:JZY983089 KJU983085:KJU983089 KTQ983085:KTQ983089 LDM983085:LDM983089 LNI983085:LNI983089 LXE983085:LXE983089 MHA983085:MHA983089 MQW983085:MQW983089 NAS983085:NAS983089 NKO983085:NKO983089 NUK983085:NUK983089 OEG983085:OEG983089 OOC983085:OOC983089 OXY983085:OXY983089 PHU983085:PHU983089 PRQ983085:PRQ983089 QBM983085:QBM983089 QLI983085:QLI983089 QVE983085:QVE983089 RFA983085:RFA983089 ROW983085:ROW983089 RYS983085:RYS983089 SIO983085:SIO983089 SSK983085:SSK983089 TCG983085:TCG983089 TMC983085:TMC983089 TVY983085:TVY983089 UFU983085:UFU983089 UPQ983085:UPQ983089 UZM983085:UZM983089 VJI983085:VJI983089 VTE983085:VTE983089 WDA983085:WDA983089 WMW983085:WMW983089 WWS983085:WWS983089 AO45:AO49 KK45:KK49 UG45:UG49 AEC45:AEC49 ANY45:ANY49 AXU45:AXU49 BHQ45:BHQ49 BRM45:BRM49 CBI45:CBI49 CLE45:CLE49 CVA45:CVA49 DEW45:DEW49 DOS45:DOS49 DYO45:DYO49 EIK45:EIK49 ESG45:ESG49 FCC45:FCC49 FLY45:FLY49 FVU45:FVU49 GFQ45:GFQ49 GPM45:GPM49 GZI45:GZI49 HJE45:HJE49 HTA45:HTA49 ICW45:ICW49 IMS45:IMS49 IWO45:IWO49 JGK45:JGK49 JQG45:JQG49 KAC45:KAC49 KJY45:KJY49 KTU45:KTU49 LDQ45:LDQ49 LNM45:LNM49 LXI45:LXI49 MHE45:MHE49 MRA45:MRA49 NAW45:NAW49 NKS45:NKS49 NUO45:NUO49 OEK45:OEK49 OOG45:OOG49 OYC45:OYC49 PHY45:PHY49 PRU45:PRU49 QBQ45:QBQ49 QLM45:QLM49 QVI45:QVI49 RFE45:RFE49 RPA45:RPA49 RYW45:RYW49 SIS45:SIS49 SSO45:SSO49 TCK45:TCK49 TMG45:TMG49 TWC45:TWC49 UFY45:UFY49 UPU45:UPU49 UZQ45:UZQ49 VJM45:VJM49 VTI45:VTI49 WDE45:WDE49 WNA45:WNA49 WWW45:WWW49 AO65581:AO65585 KK65581:KK65585 UG65581:UG65585 AEC65581:AEC65585 ANY65581:ANY65585 AXU65581:AXU65585 BHQ65581:BHQ65585 BRM65581:BRM65585 CBI65581:CBI65585 CLE65581:CLE65585 CVA65581:CVA65585 DEW65581:DEW65585 DOS65581:DOS65585 DYO65581:DYO65585 EIK65581:EIK65585 ESG65581:ESG65585 FCC65581:FCC65585 FLY65581:FLY65585 FVU65581:FVU65585 GFQ65581:GFQ65585 GPM65581:GPM65585 GZI65581:GZI65585 HJE65581:HJE65585 HTA65581:HTA65585 ICW65581:ICW65585 IMS65581:IMS65585 IWO65581:IWO65585 JGK65581:JGK65585 JQG65581:JQG65585 KAC65581:KAC65585 KJY65581:KJY65585 KTU65581:KTU65585 LDQ65581:LDQ65585 LNM65581:LNM65585 LXI65581:LXI65585 MHE65581:MHE65585 MRA65581:MRA65585 NAW65581:NAW65585 NKS65581:NKS65585 NUO65581:NUO65585 OEK65581:OEK65585 OOG65581:OOG65585 OYC65581:OYC65585 PHY65581:PHY65585 PRU65581:PRU65585 QBQ65581:QBQ65585 QLM65581:QLM65585 QVI65581:QVI65585 RFE65581:RFE65585 RPA65581:RPA65585 RYW65581:RYW65585 SIS65581:SIS65585 SSO65581:SSO65585 TCK65581:TCK65585 TMG65581:TMG65585 TWC65581:TWC65585 UFY65581:UFY65585 UPU65581:UPU65585 UZQ65581:UZQ65585 VJM65581:VJM65585 VTI65581:VTI65585 WDE65581:WDE65585 WNA65581:WNA65585 WWW65581:WWW65585 AO131117:AO131121 KK131117:KK131121 UG131117:UG131121 AEC131117:AEC131121 ANY131117:ANY131121 AXU131117:AXU131121 BHQ131117:BHQ131121 BRM131117:BRM131121 CBI131117:CBI131121 CLE131117:CLE131121 CVA131117:CVA131121 DEW131117:DEW131121 DOS131117:DOS131121 DYO131117:DYO131121 EIK131117:EIK131121 ESG131117:ESG131121 FCC131117:FCC131121 FLY131117:FLY131121 FVU131117:FVU131121 GFQ131117:GFQ131121 GPM131117:GPM131121 GZI131117:GZI131121 HJE131117:HJE131121 HTA131117:HTA131121 ICW131117:ICW131121 IMS131117:IMS131121 IWO131117:IWO131121 JGK131117:JGK131121 JQG131117:JQG131121 KAC131117:KAC131121 KJY131117:KJY131121 KTU131117:KTU131121 LDQ131117:LDQ131121 LNM131117:LNM131121 LXI131117:LXI131121 MHE131117:MHE131121 MRA131117:MRA131121 NAW131117:NAW131121 NKS131117:NKS131121 NUO131117:NUO131121 OEK131117:OEK131121 OOG131117:OOG131121 OYC131117:OYC131121 PHY131117:PHY131121 PRU131117:PRU131121 QBQ131117:QBQ131121 QLM131117:QLM131121 QVI131117:QVI131121 RFE131117:RFE131121 RPA131117:RPA131121 RYW131117:RYW131121 SIS131117:SIS131121 SSO131117:SSO131121 TCK131117:TCK131121 TMG131117:TMG131121 TWC131117:TWC131121 UFY131117:UFY131121 UPU131117:UPU131121 UZQ131117:UZQ131121 VJM131117:VJM131121 VTI131117:VTI131121 WDE131117:WDE131121 WNA131117:WNA131121 WWW131117:WWW131121 AO196653:AO196657 KK196653:KK196657 UG196653:UG196657 AEC196653:AEC196657 ANY196653:ANY196657 AXU196653:AXU196657 BHQ196653:BHQ196657 BRM196653:BRM196657 CBI196653:CBI196657 CLE196653:CLE196657 CVA196653:CVA196657 DEW196653:DEW196657 DOS196653:DOS196657 DYO196653:DYO196657 EIK196653:EIK196657 ESG196653:ESG196657 FCC196653:FCC196657 FLY196653:FLY196657 FVU196653:FVU196657 GFQ196653:GFQ196657 GPM196653:GPM196657 GZI196653:GZI196657 HJE196653:HJE196657 HTA196653:HTA196657 ICW196653:ICW196657 IMS196653:IMS196657 IWO196653:IWO196657 JGK196653:JGK196657 JQG196653:JQG196657 KAC196653:KAC196657 KJY196653:KJY196657 KTU196653:KTU196657 LDQ196653:LDQ196657 LNM196653:LNM196657 LXI196653:LXI196657 MHE196653:MHE196657 MRA196653:MRA196657 NAW196653:NAW196657 NKS196653:NKS196657 NUO196653:NUO196657 OEK196653:OEK196657 OOG196653:OOG196657 OYC196653:OYC196657 PHY196653:PHY196657 PRU196653:PRU196657 QBQ196653:QBQ196657 QLM196653:QLM196657 QVI196653:QVI196657 RFE196653:RFE196657 RPA196653:RPA196657 RYW196653:RYW196657 SIS196653:SIS196657 SSO196653:SSO196657 TCK196653:TCK196657 TMG196653:TMG196657 TWC196653:TWC196657 UFY196653:UFY196657 UPU196653:UPU196657 UZQ196653:UZQ196657 VJM196653:VJM196657 VTI196653:VTI196657 WDE196653:WDE196657 WNA196653:WNA196657 WWW196653:WWW196657 AO262189:AO262193 KK262189:KK262193 UG262189:UG262193 AEC262189:AEC262193 ANY262189:ANY262193 AXU262189:AXU262193 BHQ262189:BHQ262193 BRM262189:BRM262193 CBI262189:CBI262193 CLE262189:CLE262193 CVA262189:CVA262193 DEW262189:DEW262193 DOS262189:DOS262193 DYO262189:DYO262193 EIK262189:EIK262193 ESG262189:ESG262193 FCC262189:FCC262193 FLY262189:FLY262193 FVU262189:FVU262193 GFQ262189:GFQ262193 GPM262189:GPM262193 GZI262189:GZI262193 HJE262189:HJE262193 HTA262189:HTA262193 ICW262189:ICW262193 IMS262189:IMS262193 IWO262189:IWO262193 JGK262189:JGK262193 JQG262189:JQG262193 KAC262189:KAC262193 KJY262189:KJY262193 KTU262189:KTU262193 LDQ262189:LDQ262193 LNM262189:LNM262193 LXI262189:LXI262193 MHE262189:MHE262193 MRA262189:MRA262193 NAW262189:NAW262193 NKS262189:NKS262193 NUO262189:NUO262193 OEK262189:OEK262193 OOG262189:OOG262193 OYC262189:OYC262193 PHY262189:PHY262193 PRU262189:PRU262193 QBQ262189:QBQ262193 QLM262189:QLM262193 QVI262189:QVI262193 RFE262189:RFE262193 RPA262189:RPA262193 RYW262189:RYW262193 SIS262189:SIS262193 SSO262189:SSO262193 TCK262189:TCK262193 TMG262189:TMG262193 TWC262189:TWC262193 UFY262189:UFY262193 UPU262189:UPU262193 UZQ262189:UZQ262193 VJM262189:VJM262193 VTI262189:VTI262193 WDE262189:WDE262193 WNA262189:WNA262193 WWW262189:WWW262193 AO327725:AO327729 KK327725:KK327729 UG327725:UG327729 AEC327725:AEC327729 ANY327725:ANY327729 AXU327725:AXU327729 BHQ327725:BHQ327729 BRM327725:BRM327729 CBI327725:CBI327729 CLE327725:CLE327729 CVA327725:CVA327729 DEW327725:DEW327729 DOS327725:DOS327729 DYO327725:DYO327729 EIK327725:EIK327729 ESG327725:ESG327729 FCC327725:FCC327729 FLY327725:FLY327729 FVU327725:FVU327729 GFQ327725:GFQ327729 GPM327725:GPM327729 GZI327725:GZI327729 HJE327725:HJE327729 HTA327725:HTA327729 ICW327725:ICW327729 IMS327725:IMS327729 IWO327725:IWO327729 JGK327725:JGK327729 JQG327725:JQG327729 KAC327725:KAC327729 KJY327725:KJY327729 KTU327725:KTU327729 LDQ327725:LDQ327729 LNM327725:LNM327729 LXI327725:LXI327729 MHE327725:MHE327729 MRA327725:MRA327729 NAW327725:NAW327729 NKS327725:NKS327729 NUO327725:NUO327729 OEK327725:OEK327729 OOG327725:OOG327729 OYC327725:OYC327729 PHY327725:PHY327729 PRU327725:PRU327729 QBQ327725:QBQ327729 QLM327725:QLM327729 QVI327725:QVI327729 RFE327725:RFE327729 RPA327725:RPA327729 RYW327725:RYW327729 SIS327725:SIS327729 SSO327725:SSO327729 TCK327725:TCK327729 TMG327725:TMG327729 TWC327725:TWC327729 UFY327725:UFY327729 UPU327725:UPU327729 UZQ327725:UZQ327729 VJM327725:VJM327729 VTI327725:VTI327729 WDE327725:WDE327729 WNA327725:WNA327729 WWW327725:WWW327729 AO393261:AO393265 KK393261:KK393265 UG393261:UG393265 AEC393261:AEC393265 ANY393261:ANY393265 AXU393261:AXU393265 BHQ393261:BHQ393265 BRM393261:BRM393265 CBI393261:CBI393265 CLE393261:CLE393265 CVA393261:CVA393265 DEW393261:DEW393265 DOS393261:DOS393265 DYO393261:DYO393265 EIK393261:EIK393265 ESG393261:ESG393265 FCC393261:FCC393265 FLY393261:FLY393265 FVU393261:FVU393265 GFQ393261:GFQ393265 GPM393261:GPM393265 GZI393261:GZI393265 HJE393261:HJE393265 HTA393261:HTA393265 ICW393261:ICW393265 IMS393261:IMS393265 IWO393261:IWO393265 JGK393261:JGK393265 JQG393261:JQG393265 KAC393261:KAC393265 KJY393261:KJY393265 KTU393261:KTU393265 LDQ393261:LDQ393265 LNM393261:LNM393265 LXI393261:LXI393265 MHE393261:MHE393265 MRA393261:MRA393265 NAW393261:NAW393265 NKS393261:NKS393265 NUO393261:NUO393265 OEK393261:OEK393265 OOG393261:OOG393265 OYC393261:OYC393265 PHY393261:PHY393265 PRU393261:PRU393265 QBQ393261:QBQ393265 QLM393261:QLM393265 QVI393261:QVI393265 RFE393261:RFE393265 RPA393261:RPA393265 RYW393261:RYW393265 SIS393261:SIS393265 SSO393261:SSO393265 TCK393261:TCK393265 TMG393261:TMG393265 TWC393261:TWC393265 UFY393261:UFY393265 UPU393261:UPU393265 UZQ393261:UZQ393265 VJM393261:VJM393265 VTI393261:VTI393265 WDE393261:WDE393265 WNA393261:WNA393265 WWW393261:WWW393265 AO458797:AO458801 KK458797:KK458801 UG458797:UG458801 AEC458797:AEC458801 ANY458797:ANY458801 AXU458797:AXU458801 BHQ458797:BHQ458801 BRM458797:BRM458801 CBI458797:CBI458801 CLE458797:CLE458801 CVA458797:CVA458801 DEW458797:DEW458801 DOS458797:DOS458801 DYO458797:DYO458801 EIK458797:EIK458801 ESG458797:ESG458801 FCC458797:FCC458801 FLY458797:FLY458801 FVU458797:FVU458801 GFQ458797:GFQ458801 GPM458797:GPM458801 GZI458797:GZI458801 HJE458797:HJE458801 HTA458797:HTA458801 ICW458797:ICW458801 IMS458797:IMS458801 IWO458797:IWO458801 JGK458797:JGK458801 JQG458797:JQG458801 KAC458797:KAC458801 KJY458797:KJY458801 KTU458797:KTU458801 LDQ458797:LDQ458801 LNM458797:LNM458801 LXI458797:LXI458801 MHE458797:MHE458801 MRA458797:MRA458801 NAW458797:NAW458801 NKS458797:NKS458801 NUO458797:NUO458801 OEK458797:OEK458801 OOG458797:OOG458801 OYC458797:OYC458801 PHY458797:PHY458801 PRU458797:PRU458801 QBQ458797:QBQ458801 QLM458797:QLM458801 QVI458797:QVI458801 RFE458797:RFE458801 RPA458797:RPA458801 RYW458797:RYW458801 SIS458797:SIS458801 SSO458797:SSO458801 TCK458797:TCK458801 TMG458797:TMG458801 TWC458797:TWC458801 UFY458797:UFY458801 UPU458797:UPU458801 UZQ458797:UZQ458801 VJM458797:VJM458801 VTI458797:VTI458801 WDE458797:WDE458801 WNA458797:WNA458801 WWW458797:WWW458801 AO524333:AO524337 KK524333:KK524337 UG524333:UG524337 AEC524333:AEC524337 ANY524333:ANY524337 AXU524333:AXU524337 BHQ524333:BHQ524337 BRM524333:BRM524337 CBI524333:CBI524337 CLE524333:CLE524337 CVA524333:CVA524337 DEW524333:DEW524337 DOS524333:DOS524337 DYO524333:DYO524337 EIK524333:EIK524337 ESG524333:ESG524337 FCC524333:FCC524337 FLY524333:FLY524337 FVU524333:FVU524337 GFQ524333:GFQ524337 GPM524333:GPM524337 GZI524333:GZI524337 HJE524333:HJE524337 HTA524333:HTA524337 ICW524333:ICW524337 IMS524333:IMS524337 IWO524333:IWO524337 JGK524333:JGK524337 JQG524333:JQG524337 KAC524333:KAC524337 KJY524333:KJY524337 KTU524333:KTU524337 LDQ524333:LDQ524337 LNM524333:LNM524337 LXI524333:LXI524337 MHE524333:MHE524337 MRA524333:MRA524337 NAW524333:NAW524337 NKS524333:NKS524337 NUO524333:NUO524337 OEK524333:OEK524337 OOG524333:OOG524337 OYC524333:OYC524337 PHY524333:PHY524337 PRU524333:PRU524337 QBQ524333:QBQ524337 QLM524333:QLM524337 QVI524333:QVI524337 RFE524333:RFE524337 RPA524333:RPA524337 RYW524333:RYW524337 SIS524333:SIS524337 SSO524333:SSO524337 TCK524333:TCK524337 TMG524333:TMG524337 TWC524333:TWC524337 UFY524333:UFY524337 UPU524333:UPU524337 UZQ524333:UZQ524337 VJM524333:VJM524337 VTI524333:VTI524337 WDE524333:WDE524337 WNA524333:WNA524337 WWW524333:WWW524337 AO589869:AO589873 KK589869:KK589873 UG589869:UG589873 AEC589869:AEC589873 ANY589869:ANY589873 AXU589869:AXU589873 BHQ589869:BHQ589873 BRM589869:BRM589873 CBI589869:CBI589873 CLE589869:CLE589873 CVA589869:CVA589873 DEW589869:DEW589873 DOS589869:DOS589873 DYO589869:DYO589873 EIK589869:EIK589873 ESG589869:ESG589873 FCC589869:FCC589873 FLY589869:FLY589873 FVU589869:FVU589873 GFQ589869:GFQ589873 GPM589869:GPM589873 GZI589869:GZI589873 HJE589869:HJE589873 HTA589869:HTA589873 ICW589869:ICW589873 IMS589869:IMS589873 IWO589869:IWO589873 JGK589869:JGK589873 JQG589869:JQG589873 KAC589869:KAC589873 KJY589869:KJY589873 KTU589869:KTU589873 LDQ589869:LDQ589873 LNM589869:LNM589873 LXI589869:LXI589873 MHE589869:MHE589873 MRA589869:MRA589873 NAW589869:NAW589873 NKS589869:NKS589873 NUO589869:NUO589873 OEK589869:OEK589873 OOG589869:OOG589873 OYC589869:OYC589873 PHY589869:PHY589873 PRU589869:PRU589873 QBQ589869:QBQ589873 QLM589869:QLM589873 QVI589869:QVI589873 RFE589869:RFE589873 RPA589869:RPA589873 RYW589869:RYW589873 SIS589869:SIS589873 SSO589869:SSO589873 TCK589869:TCK589873 TMG589869:TMG589873 TWC589869:TWC589873 UFY589869:UFY589873 UPU589869:UPU589873 UZQ589869:UZQ589873 VJM589869:VJM589873 VTI589869:VTI589873 WDE589869:WDE589873 WNA589869:WNA589873 WWW589869:WWW589873 AO655405:AO655409 KK655405:KK655409 UG655405:UG655409 AEC655405:AEC655409 ANY655405:ANY655409 AXU655405:AXU655409 BHQ655405:BHQ655409 BRM655405:BRM655409 CBI655405:CBI655409 CLE655405:CLE655409 CVA655405:CVA655409 DEW655405:DEW655409 DOS655405:DOS655409 DYO655405:DYO655409 EIK655405:EIK655409 ESG655405:ESG655409 FCC655405:FCC655409 FLY655405:FLY655409 FVU655405:FVU655409 GFQ655405:GFQ655409 GPM655405:GPM655409 GZI655405:GZI655409 HJE655405:HJE655409 HTA655405:HTA655409 ICW655405:ICW655409 IMS655405:IMS655409 IWO655405:IWO655409 JGK655405:JGK655409 JQG655405:JQG655409 KAC655405:KAC655409 KJY655405:KJY655409 KTU655405:KTU655409 LDQ655405:LDQ655409 LNM655405:LNM655409 LXI655405:LXI655409 MHE655405:MHE655409 MRA655405:MRA655409 NAW655405:NAW655409 NKS655405:NKS655409 NUO655405:NUO655409 OEK655405:OEK655409 OOG655405:OOG655409 OYC655405:OYC655409 PHY655405:PHY655409 PRU655405:PRU655409 QBQ655405:QBQ655409 QLM655405:QLM655409 QVI655405:QVI655409 RFE655405:RFE655409 RPA655405:RPA655409 RYW655405:RYW655409 SIS655405:SIS655409 SSO655405:SSO655409 TCK655405:TCK655409 TMG655405:TMG655409 TWC655405:TWC655409 UFY655405:UFY655409 UPU655405:UPU655409 UZQ655405:UZQ655409 VJM655405:VJM655409 VTI655405:VTI655409 WDE655405:WDE655409 WNA655405:WNA655409 WWW655405:WWW655409 AO720941:AO720945 KK720941:KK720945 UG720941:UG720945 AEC720941:AEC720945 ANY720941:ANY720945 AXU720941:AXU720945 BHQ720941:BHQ720945 BRM720941:BRM720945 CBI720941:CBI720945 CLE720941:CLE720945 CVA720941:CVA720945 DEW720941:DEW720945 DOS720941:DOS720945 DYO720941:DYO720945 EIK720941:EIK720945 ESG720941:ESG720945 FCC720941:FCC720945 FLY720941:FLY720945 FVU720941:FVU720945 GFQ720941:GFQ720945 GPM720941:GPM720945 GZI720941:GZI720945 HJE720941:HJE720945 HTA720941:HTA720945 ICW720941:ICW720945 IMS720941:IMS720945 IWO720941:IWO720945 JGK720941:JGK720945 JQG720941:JQG720945 KAC720941:KAC720945 KJY720941:KJY720945 KTU720941:KTU720945 LDQ720941:LDQ720945 LNM720941:LNM720945 LXI720941:LXI720945 MHE720941:MHE720945 MRA720941:MRA720945 NAW720941:NAW720945 NKS720941:NKS720945 NUO720941:NUO720945 OEK720941:OEK720945 OOG720941:OOG720945 OYC720941:OYC720945 PHY720941:PHY720945 PRU720941:PRU720945 QBQ720941:QBQ720945 QLM720941:QLM720945 QVI720941:QVI720945 RFE720941:RFE720945 RPA720941:RPA720945 RYW720941:RYW720945 SIS720941:SIS720945 SSO720941:SSO720945 TCK720941:TCK720945 TMG720941:TMG720945 TWC720941:TWC720945 UFY720941:UFY720945 UPU720941:UPU720945 UZQ720941:UZQ720945 VJM720941:VJM720945 VTI720941:VTI720945 WDE720941:WDE720945 WNA720941:WNA720945 WWW720941:WWW720945 AO786477:AO786481 KK786477:KK786481 UG786477:UG786481 AEC786477:AEC786481 ANY786477:ANY786481 AXU786477:AXU786481 BHQ786477:BHQ786481 BRM786477:BRM786481 CBI786477:CBI786481 CLE786477:CLE786481 CVA786477:CVA786481 DEW786477:DEW786481 DOS786477:DOS786481 DYO786477:DYO786481 EIK786477:EIK786481 ESG786477:ESG786481 FCC786477:FCC786481 FLY786477:FLY786481 FVU786477:FVU786481 GFQ786477:GFQ786481 GPM786477:GPM786481 GZI786477:GZI786481 HJE786477:HJE786481 HTA786477:HTA786481 ICW786477:ICW786481 IMS786477:IMS786481 IWO786477:IWO786481 JGK786477:JGK786481 JQG786477:JQG786481 KAC786477:KAC786481 KJY786477:KJY786481 KTU786477:KTU786481 LDQ786477:LDQ786481 LNM786477:LNM786481 LXI786477:LXI786481 MHE786477:MHE786481 MRA786477:MRA786481 NAW786477:NAW786481 NKS786477:NKS786481 NUO786477:NUO786481 OEK786477:OEK786481 OOG786477:OOG786481 OYC786477:OYC786481 PHY786477:PHY786481 PRU786477:PRU786481 QBQ786477:QBQ786481 QLM786477:QLM786481 QVI786477:QVI786481 RFE786477:RFE786481 RPA786477:RPA786481 RYW786477:RYW786481 SIS786477:SIS786481 SSO786477:SSO786481 TCK786477:TCK786481 TMG786477:TMG786481 TWC786477:TWC786481 UFY786477:UFY786481 UPU786477:UPU786481 UZQ786477:UZQ786481 VJM786477:VJM786481 VTI786477:VTI786481 WDE786477:WDE786481 WNA786477:WNA786481 WWW786477:WWW786481 AO852013:AO852017 KK852013:KK852017 UG852013:UG852017 AEC852013:AEC852017 ANY852013:ANY852017 AXU852013:AXU852017 BHQ852013:BHQ852017 BRM852013:BRM852017 CBI852013:CBI852017 CLE852013:CLE852017 CVA852013:CVA852017 DEW852013:DEW852017 DOS852013:DOS852017 DYO852013:DYO852017 EIK852013:EIK852017 ESG852013:ESG852017 FCC852013:FCC852017 FLY852013:FLY852017 FVU852013:FVU852017 GFQ852013:GFQ852017 GPM852013:GPM852017 GZI852013:GZI852017 HJE852013:HJE852017 HTA852013:HTA852017 ICW852013:ICW852017 IMS852013:IMS852017 IWO852013:IWO852017 JGK852013:JGK852017 JQG852013:JQG852017 KAC852013:KAC852017 KJY852013:KJY852017 KTU852013:KTU852017 LDQ852013:LDQ852017 LNM852013:LNM852017 LXI852013:LXI852017 MHE852013:MHE852017 MRA852013:MRA852017 NAW852013:NAW852017 NKS852013:NKS852017 NUO852013:NUO852017 OEK852013:OEK852017 OOG852013:OOG852017 OYC852013:OYC852017 PHY852013:PHY852017 PRU852013:PRU852017 QBQ852013:QBQ852017 QLM852013:QLM852017 QVI852013:QVI852017 RFE852013:RFE852017 RPA852013:RPA852017 RYW852013:RYW852017 SIS852013:SIS852017 SSO852013:SSO852017 TCK852013:TCK852017 TMG852013:TMG852017 TWC852013:TWC852017 UFY852013:UFY852017 UPU852013:UPU852017 UZQ852013:UZQ852017 VJM852013:VJM852017 VTI852013:VTI852017 WDE852013:WDE852017 WNA852013:WNA852017 WWW852013:WWW852017 AO917549:AO917553 KK917549:KK917553 UG917549:UG917553 AEC917549:AEC917553 ANY917549:ANY917553 AXU917549:AXU917553 BHQ917549:BHQ917553 BRM917549:BRM917553 CBI917549:CBI917553 CLE917549:CLE917553 CVA917549:CVA917553 DEW917549:DEW917553 DOS917549:DOS917553 DYO917549:DYO917553 EIK917549:EIK917553 ESG917549:ESG917553 FCC917549:FCC917553 FLY917549:FLY917553 FVU917549:FVU917553 GFQ917549:GFQ917553 GPM917549:GPM917553 GZI917549:GZI917553 HJE917549:HJE917553 HTA917549:HTA917553 ICW917549:ICW917553 IMS917549:IMS917553 IWO917549:IWO917553 JGK917549:JGK917553 JQG917549:JQG917553 KAC917549:KAC917553 KJY917549:KJY917553 KTU917549:KTU917553 LDQ917549:LDQ917553 LNM917549:LNM917553 LXI917549:LXI917553 MHE917549:MHE917553 MRA917549:MRA917553 NAW917549:NAW917553 NKS917549:NKS917553 NUO917549:NUO917553 OEK917549:OEK917553 OOG917549:OOG917553 OYC917549:OYC917553 PHY917549:PHY917553 PRU917549:PRU917553 QBQ917549:QBQ917553 QLM917549:QLM917553 QVI917549:QVI917553 RFE917549:RFE917553 RPA917549:RPA917553 RYW917549:RYW917553 SIS917549:SIS917553 SSO917549:SSO917553 TCK917549:TCK917553 TMG917549:TMG917553 TWC917549:TWC917553 UFY917549:UFY917553 UPU917549:UPU917553 UZQ917549:UZQ917553 VJM917549:VJM917553 VTI917549:VTI917553 WDE917549:WDE917553 WNA917549:WNA917553 WWW917549:WWW917553 AO983085:AO983089 KK983085:KK983089 UG983085:UG983089 AEC983085:AEC983089 ANY983085:ANY983089 AXU983085:AXU983089 BHQ983085:BHQ983089 BRM983085:BRM983089 CBI983085:CBI983089 CLE983085:CLE983089 CVA983085:CVA983089 DEW983085:DEW983089 DOS983085:DOS983089 DYO983085:DYO983089 EIK983085:EIK983089 ESG983085:ESG983089 FCC983085:FCC983089 FLY983085:FLY983089 FVU983085:FVU983089 GFQ983085:GFQ983089 GPM983085:GPM983089 GZI983085:GZI983089 HJE983085:HJE983089 HTA983085:HTA983089 ICW983085:ICW983089 IMS983085:IMS983089 IWO983085:IWO983089 JGK983085:JGK983089 JQG983085:JQG983089 KAC983085:KAC983089 KJY983085:KJY983089 KTU983085:KTU983089 LDQ983085:LDQ983089 LNM983085:LNM983089 LXI983085:LXI983089 MHE983085:MHE983089 MRA983085:MRA983089 NAW983085:NAW983089 NKS983085:NKS983089 NUO983085:NUO983089 OEK983085:OEK983089 OOG983085:OOG983089 OYC983085:OYC983089 PHY983085:PHY983089 PRU983085:PRU983089 QBQ983085:QBQ983089 QLM983085:QLM983089 QVI983085:QVI983089 RFE983085:RFE983089 RPA983085:RPA983089 RYW983085:RYW983089 SIS983085:SIS983089 SSO983085:SSO983089 TCK983085:TCK983089 TMG983085:TMG983089 TWC983085:TWC983089 UFY983085:UFY983089 UPU983085:UPU983089 UZQ983085:UZQ983089 VJM983085:VJM983089 VTI983085:VTI983089 WDE983085:WDE983089 WNA983085:WNA983089 WWW983085:WWW983089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AO52 KK52 UG52 AEC52 ANY52 AXU52 BHQ52 BRM52 CBI52 CLE52 CVA52 DEW52 DOS52 DYO52 EIK52 ESG52 FCC52 FLY52 FVU52 GFQ52 GPM52 GZI52 HJE52 HTA52 ICW52 IMS52 IWO52 JGK52 JQG52 KAC52 KJY52 KTU52 LDQ52 LNM52 LXI52 MHE52 MRA52 NAW52 NKS52 NUO52 OEK52 OOG52 OYC52 PHY52 PRU52 QBQ52 QLM52 QVI52 RFE52 RPA52 RYW52 SIS52 SSO52 TCK52 TMG52 TWC52 UFY52 UPU52 UZQ52 VJM52 VTI52 WDE52 WNA52 WWW52 AO65588 KK65588 UG65588 AEC65588 ANY65588 AXU65588 BHQ65588 BRM65588 CBI65588 CLE65588 CVA65588 DEW65588 DOS65588 DYO65588 EIK65588 ESG65588 FCC65588 FLY65588 FVU65588 GFQ65588 GPM65588 GZI65588 HJE65588 HTA65588 ICW65588 IMS65588 IWO65588 JGK65588 JQG65588 KAC65588 KJY65588 KTU65588 LDQ65588 LNM65588 LXI65588 MHE65588 MRA65588 NAW65588 NKS65588 NUO65588 OEK65588 OOG65588 OYC65588 PHY65588 PRU65588 QBQ65588 QLM65588 QVI65588 RFE65588 RPA65588 RYW65588 SIS65588 SSO65588 TCK65588 TMG65588 TWC65588 UFY65588 UPU65588 UZQ65588 VJM65588 VTI65588 WDE65588 WNA65588 WWW65588 AO131124 KK131124 UG131124 AEC131124 ANY131124 AXU131124 BHQ131124 BRM131124 CBI131124 CLE131124 CVA131124 DEW131124 DOS131124 DYO131124 EIK131124 ESG131124 FCC131124 FLY131124 FVU131124 GFQ131124 GPM131124 GZI131124 HJE131124 HTA131124 ICW131124 IMS131124 IWO131124 JGK131124 JQG131124 KAC131124 KJY131124 KTU131124 LDQ131124 LNM131124 LXI131124 MHE131124 MRA131124 NAW131124 NKS131124 NUO131124 OEK131124 OOG131124 OYC131124 PHY131124 PRU131124 QBQ131124 QLM131124 QVI131124 RFE131124 RPA131124 RYW131124 SIS131124 SSO131124 TCK131124 TMG131124 TWC131124 UFY131124 UPU131124 UZQ131124 VJM131124 VTI131124 WDE131124 WNA131124 WWW131124 AO196660 KK196660 UG196660 AEC196660 ANY196660 AXU196660 BHQ196660 BRM196660 CBI196660 CLE196660 CVA196660 DEW196660 DOS196660 DYO196660 EIK196660 ESG196660 FCC196660 FLY196660 FVU196660 GFQ196660 GPM196660 GZI196660 HJE196660 HTA196660 ICW196660 IMS196660 IWO196660 JGK196660 JQG196660 KAC196660 KJY196660 KTU196660 LDQ196660 LNM196660 LXI196660 MHE196660 MRA196660 NAW196660 NKS196660 NUO196660 OEK196660 OOG196660 OYC196660 PHY196660 PRU196660 QBQ196660 QLM196660 QVI196660 RFE196660 RPA196660 RYW196660 SIS196660 SSO196660 TCK196660 TMG196660 TWC196660 UFY196660 UPU196660 UZQ196660 VJM196660 VTI196660 WDE196660 WNA196660 WWW196660 AO262196 KK262196 UG262196 AEC262196 ANY262196 AXU262196 BHQ262196 BRM262196 CBI262196 CLE262196 CVA262196 DEW262196 DOS262196 DYO262196 EIK262196 ESG262196 FCC262196 FLY262196 FVU262196 GFQ262196 GPM262196 GZI262196 HJE262196 HTA262196 ICW262196 IMS262196 IWO262196 JGK262196 JQG262196 KAC262196 KJY262196 KTU262196 LDQ262196 LNM262196 LXI262196 MHE262196 MRA262196 NAW262196 NKS262196 NUO262196 OEK262196 OOG262196 OYC262196 PHY262196 PRU262196 QBQ262196 QLM262196 QVI262196 RFE262196 RPA262196 RYW262196 SIS262196 SSO262196 TCK262196 TMG262196 TWC262196 UFY262196 UPU262196 UZQ262196 VJM262196 VTI262196 WDE262196 WNA262196 WWW262196 AO327732 KK327732 UG327732 AEC327732 ANY327732 AXU327732 BHQ327732 BRM327732 CBI327732 CLE327732 CVA327732 DEW327732 DOS327732 DYO327732 EIK327732 ESG327732 FCC327732 FLY327732 FVU327732 GFQ327732 GPM327732 GZI327732 HJE327732 HTA327732 ICW327732 IMS327732 IWO327732 JGK327732 JQG327732 KAC327732 KJY327732 KTU327732 LDQ327732 LNM327732 LXI327732 MHE327732 MRA327732 NAW327732 NKS327732 NUO327732 OEK327732 OOG327732 OYC327732 PHY327732 PRU327732 QBQ327732 QLM327732 QVI327732 RFE327732 RPA327732 RYW327732 SIS327732 SSO327732 TCK327732 TMG327732 TWC327732 UFY327732 UPU327732 UZQ327732 VJM327732 VTI327732 WDE327732 WNA327732 WWW327732 AO393268 KK393268 UG393268 AEC393268 ANY393268 AXU393268 BHQ393268 BRM393268 CBI393268 CLE393268 CVA393268 DEW393268 DOS393268 DYO393268 EIK393268 ESG393268 FCC393268 FLY393268 FVU393268 GFQ393268 GPM393268 GZI393268 HJE393268 HTA393268 ICW393268 IMS393268 IWO393268 JGK393268 JQG393268 KAC393268 KJY393268 KTU393268 LDQ393268 LNM393268 LXI393268 MHE393268 MRA393268 NAW393268 NKS393268 NUO393268 OEK393268 OOG393268 OYC393268 PHY393268 PRU393268 QBQ393268 QLM393268 QVI393268 RFE393268 RPA393268 RYW393268 SIS393268 SSO393268 TCK393268 TMG393268 TWC393268 UFY393268 UPU393268 UZQ393268 VJM393268 VTI393268 WDE393268 WNA393268 WWW393268 AO458804 KK458804 UG458804 AEC458804 ANY458804 AXU458804 BHQ458804 BRM458804 CBI458804 CLE458804 CVA458804 DEW458804 DOS458804 DYO458804 EIK458804 ESG458804 FCC458804 FLY458804 FVU458804 GFQ458804 GPM458804 GZI458804 HJE458804 HTA458804 ICW458804 IMS458804 IWO458804 JGK458804 JQG458804 KAC458804 KJY458804 KTU458804 LDQ458804 LNM458804 LXI458804 MHE458804 MRA458804 NAW458804 NKS458804 NUO458804 OEK458804 OOG458804 OYC458804 PHY458804 PRU458804 QBQ458804 QLM458804 QVI458804 RFE458804 RPA458804 RYW458804 SIS458804 SSO458804 TCK458804 TMG458804 TWC458804 UFY458804 UPU458804 UZQ458804 VJM458804 VTI458804 WDE458804 WNA458804 WWW458804 AO524340 KK524340 UG524340 AEC524340 ANY524340 AXU524340 BHQ524340 BRM524340 CBI524340 CLE524340 CVA524340 DEW524340 DOS524340 DYO524340 EIK524340 ESG524340 FCC524340 FLY524340 FVU524340 GFQ524340 GPM524340 GZI524340 HJE524340 HTA524340 ICW524340 IMS524340 IWO524340 JGK524340 JQG524340 KAC524340 KJY524340 KTU524340 LDQ524340 LNM524340 LXI524340 MHE524340 MRA524340 NAW524340 NKS524340 NUO524340 OEK524340 OOG524340 OYC524340 PHY524340 PRU524340 QBQ524340 QLM524340 QVI524340 RFE524340 RPA524340 RYW524340 SIS524340 SSO524340 TCK524340 TMG524340 TWC524340 UFY524340 UPU524340 UZQ524340 VJM524340 VTI524340 WDE524340 WNA524340 WWW524340 AO589876 KK589876 UG589876 AEC589876 ANY589876 AXU589876 BHQ589876 BRM589876 CBI589876 CLE589876 CVA589876 DEW589876 DOS589876 DYO589876 EIK589876 ESG589876 FCC589876 FLY589876 FVU589876 GFQ589876 GPM589876 GZI589876 HJE589876 HTA589876 ICW589876 IMS589876 IWO589876 JGK589876 JQG589876 KAC589876 KJY589876 KTU589876 LDQ589876 LNM589876 LXI589876 MHE589876 MRA589876 NAW589876 NKS589876 NUO589876 OEK589876 OOG589876 OYC589876 PHY589876 PRU589876 QBQ589876 QLM589876 QVI589876 RFE589876 RPA589876 RYW589876 SIS589876 SSO589876 TCK589876 TMG589876 TWC589876 UFY589876 UPU589876 UZQ589876 VJM589876 VTI589876 WDE589876 WNA589876 WWW589876 AO655412 KK655412 UG655412 AEC655412 ANY655412 AXU655412 BHQ655412 BRM655412 CBI655412 CLE655412 CVA655412 DEW655412 DOS655412 DYO655412 EIK655412 ESG655412 FCC655412 FLY655412 FVU655412 GFQ655412 GPM655412 GZI655412 HJE655412 HTA655412 ICW655412 IMS655412 IWO655412 JGK655412 JQG655412 KAC655412 KJY655412 KTU655412 LDQ655412 LNM655412 LXI655412 MHE655412 MRA655412 NAW655412 NKS655412 NUO655412 OEK655412 OOG655412 OYC655412 PHY655412 PRU655412 QBQ655412 QLM655412 QVI655412 RFE655412 RPA655412 RYW655412 SIS655412 SSO655412 TCK655412 TMG655412 TWC655412 UFY655412 UPU655412 UZQ655412 VJM655412 VTI655412 WDE655412 WNA655412 WWW655412 AO720948 KK720948 UG720948 AEC720948 ANY720948 AXU720948 BHQ720948 BRM720948 CBI720948 CLE720948 CVA720948 DEW720948 DOS720948 DYO720948 EIK720948 ESG720948 FCC720948 FLY720948 FVU720948 GFQ720948 GPM720948 GZI720948 HJE720948 HTA720948 ICW720948 IMS720948 IWO720948 JGK720948 JQG720948 KAC720948 KJY720948 KTU720948 LDQ720948 LNM720948 LXI720948 MHE720948 MRA720948 NAW720948 NKS720948 NUO720948 OEK720948 OOG720948 OYC720948 PHY720948 PRU720948 QBQ720948 QLM720948 QVI720948 RFE720948 RPA720948 RYW720948 SIS720948 SSO720948 TCK720948 TMG720948 TWC720948 UFY720948 UPU720948 UZQ720948 VJM720948 VTI720948 WDE720948 WNA720948 WWW720948 AO786484 KK786484 UG786484 AEC786484 ANY786484 AXU786484 BHQ786484 BRM786484 CBI786484 CLE786484 CVA786484 DEW786484 DOS786484 DYO786484 EIK786484 ESG786484 FCC786484 FLY786484 FVU786484 GFQ786484 GPM786484 GZI786484 HJE786484 HTA786484 ICW786484 IMS786484 IWO786484 JGK786484 JQG786484 KAC786484 KJY786484 KTU786484 LDQ786484 LNM786484 LXI786484 MHE786484 MRA786484 NAW786484 NKS786484 NUO786484 OEK786484 OOG786484 OYC786484 PHY786484 PRU786484 QBQ786484 QLM786484 QVI786484 RFE786484 RPA786484 RYW786484 SIS786484 SSO786484 TCK786484 TMG786484 TWC786484 UFY786484 UPU786484 UZQ786484 VJM786484 VTI786484 WDE786484 WNA786484 WWW786484 AO852020 KK852020 UG852020 AEC852020 ANY852020 AXU852020 BHQ852020 BRM852020 CBI852020 CLE852020 CVA852020 DEW852020 DOS852020 DYO852020 EIK852020 ESG852020 FCC852020 FLY852020 FVU852020 GFQ852020 GPM852020 GZI852020 HJE852020 HTA852020 ICW852020 IMS852020 IWO852020 JGK852020 JQG852020 KAC852020 KJY852020 KTU852020 LDQ852020 LNM852020 LXI852020 MHE852020 MRA852020 NAW852020 NKS852020 NUO852020 OEK852020 OOG852020 OYC852020 PHY852020 PRU852020 QBQ852020 QLM852020 QVI852020 RFE852020 RPA852020 RYW852020 SIS852020 SSO852020 TCK852020 TMG852020 TWC852020 UFY852020 UPU852020 UZQ852020 VJM852020 VTI852020 WDE852020 WNA852020 WWW852020 AO917556 KK917556 UG917556 AEC917556 ANY917556 AXU917556 BHQ917556 BRM917556 CBI917556 CLE917556 CVA917556 DEW917556 DOS917556 DYO917556 EIK917556 ESG917556 FCC917556 FLY917556 FVU917556 GFQ917556 GPM917556 GZI917556 HJE917556 HTA917556 ICW917556 IMS917556 IWO917556 JGK917556 JQG917556 KAC917556 KJY917556 KTU917556 LDQ917556 LNM917556 LXI917556 MHE917556 MRA917556 NAW917556 NKS917556 NUO917556 OEK917556 OOG917556 OYC917556 PHY917556 PRU917556 QBQ917556 QLM917556 QVI917556 RFE917556 RPA917556 RYW917556 SIS917556 SSO917556 TCK917556 TMG917556 TWC917556 UFY917556 UPU917556 UZQ917556 VJM917556 VTI917556 WDE917556 WNA917556 WWW917556 AO983092 KK983092 UG983092 AEC983092 ANY983092 AXU983092 BHQ983092 BRM983092 CBI983092 CLE983092 CVA983092 DEW983092 DOS983092 DYO983092 EIK983092 ESG983092 FCC983092 FLY983092 FVU983092 GFQ983092 GPM983092 GZI983092 HJE983092 HTA983092 ICW983092 IMS983092 IWO983092 JGK983092 JQG983092 KAC983092 KJY983092 KTU983092 LDQ983092 LNM983092 LXI983092 MHE983092 MRA983092 NAW983092 NKS983092 NUO983092 OEK983092 OOG983092 OYC983092 PHY983092 PRU983092 QBQ983092 QLM983092 QVI983092 RFE983092 RPA983092 RYW983092 SIS983092 SSO983092 TCK983092 TMG983092 TWC983092 UFY983092 UPU983092 UZQ983092 VJM983092 VTI983092 WDE983092 WNA983092 WWW983092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WWU52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AO54 KK54 UG54 AEC54 ANY54 AXU54 BHQ54 BRM54 CBI54 CLE54 CVA54 DEW54 DOS54 DYO54 EIK54 ESG54 FCC54 FLY54 FVU54 GFQ54 GPM54 GZI54 HJE54 HTA54 ICW54 IMS54 IWO54 JGK54 JQG54 KAC54 KJY54 KTU54 LDQ54 LNM54 LXI54 MHE54 MRA54 NAW54 NKS54 NUO54 OEK54 OOG54 OYC54 PHY54 PRU54 QBQ54 QLM54 QVI54 RFE54 RPA54 RYW54 SIS54 SSO54 TCK54 TMG54 TWC54 UFY54 UPU54 UZQ54 VJM54 VTI54 WDE54 WNA54 WWW54 AO65590 KK65590 UG65590 AEC65590 ANY65590 AXU65590 BHQ65590 BRM65590 CBI65590 CLE65590 CVA65590 DEW65590 DOS65590 DYO65590 EIK65590 ESG65590 FCC65590 FLY65590 FVU65590 GFQ65590 GPM65590 GZI65590 HJE65590 HTA65590 ICW65590 IMS65590 IWO65590 JGK65590 JQG65590 KAC65590 KJY65590 KTU65590 LDQ65590 LNM65590 LXI65590 MHE65590 MRA65590 NAW65590 NKS65590 NUO65590 OEK65590 OOG65590 OYC65590 PHY65590 PRU65590 QBQ65590 QLM65590 QVI65590 RFE65590 RPA65590 RYW65590 SIS65590 SSO65590 TCK65590 TMG65590 TWC65590 UFY65590 UPU65590 UZQ65590 VJM65590 VTI65590 WDE65590 WNA65590 WWW65590 AO131126 KK131126 UG131126 AEC131126 ANY131126 AXU131126 BHQ131126 BRM131126 CBI131126 CLE131126 CVA131126 DEW131126 DOS131126 DYO131126 EIK131126 ESG131126 FCC131126 FLY131126 FVU131126 GFQ131126 GPM131126 GZI131126 HJE131126 HTA131126 ICW131126 IMS131126 IWO131126 JGK131126 JQG131126 KAC131126 KJY131126 KTU131126 LDQ131126 LNM131126 LXI131126 MHE131126 MRA131126 NAW131126 NKS131126 NUO131126 OEK131126 OOG131126 OYC131126 PHY131126 PRU131126 QBQ131126 QLM131126 QVI131126 RFE131126 RPA131126 RYW131126 SIS131126 SSO131126 TCK131126 TMG131126 TWC131126 UFY131126 UPU131126 UZQ131126 VJM131126 VTI131126 WDE131126 WNA131126 WWW131126 AO196662 KK196662 UG196662 AEC196662 ANY196662 AXU196662 BHQ196662 BRM196662 CBI196662 CLE196662 CVA196662 DEW196662 DOS196662 DYO196662 EIK196662 ESG196662 FCC196662 FLY196662 FVU196662 GFQ196662 GPM196662 GZI196662 HJE196662 HTA196662 ICW196662 IMS196662 IWO196662 JGK196662 JQG196662 KAC196662 KJY196662 KTU196662 LDQ196662 LNM196662 LXI196662 MHE196662 MRA196662 NAW196662 NKS196662 NUO196662 OEK196662 OOG196662 OYC196662 PHY196662 PRU196662 QBQ196662 QLM196662 QVI196662 RFE196662 RPA196662 RYW196662 SIS196662 SSO196662 TCK196662 TMG196662 TWC196662 UFY196662 UPU196662 UZQ196662 VJM196662 VTI196662 WDE196662 WNA196662 WWW196662 AO262198 KK262198 UG262198 AEC262198 ANY262198 AXU262198 BHQ262198 BRM262198 CBI262198 CLE262198 CVA262198 DEW262198 DOS262198 DYO262198 EIK262198 ESG262198 FCC262198 FLY262198 FVU262198 GFQ262198 GPM262198 GZI262198 HJE262198 HTA262198 ICW262198 IMS262198 IWO262198 JGK262198 JQG262198 KAC262198 KJY262198 KTU262198 LDQ262198 LNM262198 LXI262198 MHE262198 MRA262198 NAW262198 NKS262198 NUO262198 OEK262198 OOG262198 OYC262198 PHY262198 PRU262198 QBQ262198 QLM262198 QVI262198 RFE262198 RPA262198 RYW262198 SIS262198 SSO262198 TCK262198 TMG262198 TWC262198 UFY262198 UPU262198 UZQ262198 VJM262198 VTI262198 WDE262198 WNA262198 WWW262198 AO327734 KK327734 UG327734 AEC327734 ANY327734 AXU327734 BHQ327734 BRM327734 CBI327734 CLE327734 CVA327734 DEW327734 DOS327734 DYO327734 EIK327734 ESG327734 FCC327734 FLY327734 FVU327734 GFQ327734 GPM327734 GZI327734 HJE327734 HTA327734 ICW327734 IMS327734 IWO327734 JGK327734 JQG327734 KAC327734 KJY327734 KTU327734 LDQ327734 LNM327734 LXI327734 MHE327734 MRA327734 NAW327734 NKS327734 NUO327734 OEK327734 OOG327734 OYC327734 PHY327734 PRU327734 QBQ327734 QLM327734 QVI327734 RFE327734 RPA327734 RYW327734 SIS327734 SSO327734 TCK327734 TMG327734 TWC327734 UFY327734 UPU327734 UZQ327734 VJM327734 VTI327734 WDE327734 WNA327734 WWW327734 AO393270 KK393270 UG393270 AEC393270 ANY393270 AXU393270 BHQ393270 BRM393270 CBI393270 CLE393270 CVA393270 DEW393270 DOS393270 DYO393270 EIK393270 ESG393270 FCC393270 FLY393270 FVU393270 GFQ393270 GPM393270 GZI393270 HJE393270 HTA393270 ICW393270 IMS393270 IWO393270 JGK393270 JQG393270 KAC393270 KJY393270 KTU393270 LDQ393270 LNM393270 LXI393270 MHE393270 MRA393270 NAW393270 NKS393270 NUO393270 OEK393270 OOG393270 OYC393270 PHY393270 PRU393270 QBQ393270 QLM393270 QVI393270 RFE393270 RPA393270 RYW393270 SIS393270 SSO393270 TCK393270 TMG393270 TWC393270 UFY393270 UPU393270 UZQ393270 VJM393270 VTI393270 WDE393270 WNA393270 WWW393270 AO458806 KK458806 UG458806 AEC458806 ANY458806 AXU458806 BHQ458806 BRM458806 CBI458806 CLE458806 CVA458806 DEW458806 DOS458806 DYO458806 EIK458806 ESG458806 FCC458806 FLY458806 FVU458806 GFQ458806 GPM458806 GZI458806 HJE458806 HTA458806 ICW458806 IMS458806 IWO458806 JGK458806 JQG458806 KAC458806 KJY458806 KTU458806 LDQ458806 LNM458806 LXI458806 MHE458806 MRA458806 NAW458806 NKS458806 NUO458806 OEK458806 OOG458806 OYC458806 PHY458806 PRU458806 QBQ458806 QLM458806 QVI458806 RFE458806 RPA458806 RYW458806 SIS458806 SSO458806 TCK458806 TMG458806 TWC458806 UFY458806 UPU458806 UZQ458806 VJM458806 VTI458806 WDE458806 WNA458806 WWW458806 AO524342 KK524342 UG524342 AEC524342 ANY524342 AXU524342 BHQ524342 BRM524342 CBI524342 CLE524342 CVA524342 DEW524342 DOS524342 DYO524342 EIK524342 ESG524342 FCC524342 FLY524342 FVU524342 GFQ524342 GPM524342 GZI524342 HJE524342 HTA524342 ICW524342 IMS524342 IWO524342 JGK524342 JQG524342 KAC524342 KJY524342 KTU524342 LDQ524342 LNM524342 LXI524342 MHE524342 MRA524342 NAW524342 NKS524342 NUO524342 OEK524342 OOG524342 OYC524342 PHY524342 PRU524342 QBQ524342 QLM524342 QVI524342 RFE524342 RPA524342 RYW524342 SIS524342 SSO524342 TCK524342 TMG524342 TWC524342 UFY524342 UPU524342 UZQ524342 VJM524342 VTI524342 WDE524342 WNA524342 WWW524342 AO589878 KK589878 UG589878 AEC589878 ANY589878 AXU589878 BHQ589878 BRM589878 CBI589878 CLE589878 CVA589878 DEW589878 DOS589878 DYO589878 EIK589878 ESG589878 FCC589878 FLY589878 FVU589878 GFQ589878 GPM589878 GZI589878 HJE589878 HTA589878 ICW589878 IMS589878 IWO589878 JGK589878 JQG589878 KAC589878 KJY589878 KTU589878 LDQ589878 LNM589878 LXI589878 MHE589878 MRA589878 NAW589878 NKS589878 NUO589878 OEK589878 OOG589878 OYC589878 PHY589878 PRU589878 QBQ589878 QLM589878 QVI589878 RFE589878 RPA589878 RYW589878 SIS589878 SSO589878 TCK589878 TMG589878 TWC589878 UFY589878 UPU589878 UZQ589878 VJM589878 VTI589878 WDE589878 WNA589878 WWW589878 AO655414 KK655414 UG655414 AEC655414 ANY655414 AXU655414 BHQ655414 BRM655414 CBI655414 CLE655414 CVA655414 DEW655414 DOS655414 DYO655414 EIK655414 ESG655414 FCC655414 FLY655414 FVU655414 GFQ655414 GPM655414 GZI655414 HJE655414 HTA655414 ICW655414 IMS655414 IWO655414 JGK655414 JQG655414 KAC655414 KJY655414 KTU655414 LDQ655414 LNM655414 LXI655414 MHE655414 MRA655414 NAW655414 NKS655414 NUO655414 OEK655414 OOG655414 OYC655414 PHY655414 PRU655414 QBQ655414 QLM655414 QVI655414 RFE655414 RPA655414 RYW655414 SIS655414 SSO655414 TCK655414 TMG655414 TWC655414 UFY655414 UPU655414 UZQ655414 VJM655414 VTI655414 WDE655414 WNA655414 WWW655414 AO720950 KK720950 UG720950 AEC720950 ANY720950 AXU720950 BHQ720950 BRM720950 CBI720950 CLE720950 CVA720950 DEW720950 DOS720950 DYO720950 EIK720950 ESG720950 FCC720950 FLY720950 FVU720950 GFQ720950 GPM720950 GZI720950 HJE720950 HTA720950 ICW720950 IMS720950 IWO720950 JGK720950 JQG720950 KAC720950 KJY720950 KTU720950 LDQ720950 LNM720950 LXI720950 MHE720950 MRA720950 NAW720950 NKS720950 NUO720950 OEK720950 OOG720950 OYC720950 PHY720950 PRU720950 QBQ720950 QLM720950 QVI720950 RFE720950 RPA720950 RYW720950 SIS720950 SSO720950 TCK720950 TMG720950 TWC720950 UFY720950 UPU720950 UZQ720950 VJM720950 VTI720950 WDE720950 WNA720950 WWW720950 AO786486 KK786486 UG786486 AEC786486 ANY786486 AXU786486 BHQ786486 BRM786486 CBI786486 CLE786486 CVA786486 DEW786486 DOS786486 DYO786486 EIK786486 ESG786486 FCC786486 FLY786486 FVU786486 GFQ786486 GPM786486 GZI786486 HJE786486 HTA786486 ICW786486 IMS786486 IWO786486 JGK786486 JQG786486 KAC786486 KJY786486 KTU786486 LDQ786486 LNM786486 LXI786486 MHE786486 MRA786486 NAW786486 NKS786486 NUO786486 OEK786486 OOG786486 OYC786486 PHY786486 PRU786486 QBQ786486 QLM786486 QVI786486 RFE786486 RPA786486 RYW786486 SIS786486 SSO786486 TCK786486 TMG786486 TWC786486 UFY786486 UPU786486 UZQ786486 VJM786486 VTI786486 WDE786486 WNA786486 WWW786486 AO852022 KK852022 UG852022 AEC852022 ANY852022 AXU852022 BHQ852022 BRM852022 CBI852022 CLE852022 CVA852022 DEW852022 DOS852022 DYO852022 EIK852022 ESG852022 FCC852022 FLY852022 FVU852022 GFQ852022 GPM852022 GZI852022 HJE852022 HTA852022 ICW852022 IMS852022 IWO852022 JGK852022 JQG852022 KAC852022 KJY852022 KTU852022 LDQ852022 LNM852022 LXI852022 MHE852022 MRA852022 NAW852022 NKS852022 NUO852022 OEK852022 OOG852022 OYC852022 PHY852022 PRU852022 QBQ852022 QLM852022 QVI852022 RFE852022 RPA852022 RYW852022 SIS852022 SSO852022 TCK852022 TMG852022 TWC852022 UFY852022 UPU852022 UZQ852022 VJM852022 VTI852022 WDE852022 WNA852022 WWW852022 AO917558 KK917558 UG917558 AEC917558 ANY917558 AXU917558 BHQ917558 BRM917558 CBI917558 CLE917558 CVA917558 DEW917558 DOS917558 DYO917558 EIK917558 ESG917558 FCC917558 FLY917558 FVU917558 GFQ917558 GPM917558 GZI917558 HJE917558 HTA917558 ICW917558 IMS917558 IWO917558 JGK917558 JQG917558 KAC917558 KJY917558 KTU917558 LDQ917558 LNM917558 LXI917558 MHE917558 MRA917558 NAW917558 NKS917558 NUO917558 OEK917558 OOG917558 OYC917558 PHY917558 PRU917558 QBQ917558 QLM917558 QVI917558 RFE917558 RPA917558 RYW917558 SIS917558 SSO917558 TCK917558 TMG917558 TWC917558 UFY917558 UPU917558 UZQ917558 VJM917558 VTI917558 WDE917558 WNA917558 WWW917558 AO983094 KK983094 UG983094 AEC983094 ANY983094 AXU983094 BHQ983094 BRM983094 CBI983094 CLE983094 CVA983094 DEW983094 DOS983094 DYO983094 EIK983094 ESG983094 FCC983094 FLY983094 FVU983094 GFQ983094 GPM983094 GZI983094 HJE983094 HTA983094 ICW983094 IMS983094 IWO983094 JGK983094 JQG983094 KAC983094 KJY983094 KTU983094 LDQ983094 LNM983094 LXI983094 MHE983094 MRA983094 NAW983094 NKS983094 NUO983094 OEK983094 OOG983094 OYC983094 PHY983094 PRU983094 QBQ983094 QLM983094 QVI983094 RFE983094 RPA983094 RYW983094 SIS983094 SSO983094 TCK983094 TMG983094 TWC983094 UFY983094 UPU983094 UZQ983094 VJM983094 VTI983094 WDE983094 WNA983094 WWW983094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AK65590 KG65590 UC65590 ADY65590 ANU65590 AXQ65590 BHM65590 BRI65590 CBE65590 CLA65590 CUW65590 DES65590 DOO65590 DYK65590 EIG65590 ESC65590 FBY65590 FLU65590 FVQ65590 GFM65590 GPI65590 GZE65590 HJA65590 HSW65590 ICS65590 IMO65590 IWK65590 JGG65590 JQC65590 JZY65590 KJU65590 KTQ65590 LDM65590 LNI65590 LXE65590 MHA65590 MQW65590 NAS65590 NKO65590 NUK65590 OEG65590 OOC65590 OXY65590 PHU65590 PRQ65590 QBM65590 QLI65590 QVE65590 RFA65590 ROW65590 RYS65590 SIO65590 SSK65590 TCG65590 TMC65590 TVY65590 UFU65590 UPQ65590 UZM65590 VJI65590 VTE65590 WDA65590 WMW65590 WWS65590 AK131126 KG131126 UC131126 ADY131126 ANU131126 AXQ131126 BHM131126 BRI131126 CBE131126 CLA131126 CUW131126 DES131126 DOO131126 DYK131126 EIG131126 ESC131126 FBY131126 FLU131126 FVQ131126 GFM131126 GPI131126 GZE131126 HJA131126 HSW131126 ICS131126 IMO131126 IWK131126 JGG131126 JQC131126 JZY131126 KJU131126 KTQ131126 LDM131126 LNI131126 LXE131126 MHA131126 MQW131126 NAS131126 NKO131126 NUK131126 OEG131126 OOC131126 OXY131126 PHU131126 PRQ131126 QBM131126 QLI131126 QVE131126 RFA131126 ROW131126 RYS131126 SIO131126 SSK131126 TCG131126 TMC131126 TVY131126 UFU131126 UPQ131126 UZM131126 VJI131126 VTE131126 WDA131126 WMW131126 WWS131126 AK196662 KG196662 UC196662 ADY196662 ANU196662 AXQ196662 BHM196662 BRI196662 CBE196662 CLA196662 CUW196662 DES196662 DOO196662 DYK196662 EIG196662 ESC196662 FBY196662 FLU196662 FVQ196662 GFM196662 GPI196662 GZE196662 HJA196662 HSW196662 ICS196662 IMO196662 IWK196662 JGG196662 JQC196662 JZY196662 KJU196662 KTQ196662 LDM196662 LNI196662 LXE196662 MHA196662 MQW196662 NAS196662 NKO196662 NUK196662 OEG196662 OOC196662 OXY196662 PHU196662 PRQ196662 QBM196662 QLI196662 QVE196662 RFA196662 ROW196662 RYS196662 SIO196662 SSK196662 TCG196662 TMC196662 TVY196662 UFU196662 UPQ196662 UZM196662 VJI196662 VTE196662 WDA196662 WMW196662 WWS196662 AK262198 KG262198 UC262198 ADY262198 ANU262198 AXQ262198 BHM262198 BRI262198 CBE262198 CLA262198 CUW262198 DES262198 DOO262198 DYK262198 EIG262198 ESC262198 FBY262198 FLU262198 FVQ262198 GFM262198 GPI262198 GZE262198 HJA262198 HSW262198 ICS262198 IMO262198 IWK262198 JGG262198 JQC262198 JZY262198 KJU262198 KTQ262198 LDM262198 LNI262198 LXE262198 MHA262198 MQW262198 NAS262198 NKO262198 NUK262198 OEG262198 OOC262198 OXY262198 PHU262198 PRQ262198 QBM262198 QLI262198 QVE262198 RFA262198 ROW262198 RYS262198 SIO262198 SSK262198 TCG262198 TMC262198 TVY262198 UFU262198 UPQ262198 UZM262198 VJI262198 VTE262198 WDA262198 WMW262198 WWS262198 AK327734 KG327734 UC327734 ADY327734 ANU327734 AXQ327734 BHM327734 BRI327734 CBE327734 CLA327734 CUW327734 DES327734 DOO327734 DYK327734 EIG327734 ESC327734 FBY327734 FLU327734 FVQ327734 GFM327734 GPI327734 GZE327734 HJA327734 HSW327734 ICS327734 IMO327734 IWK327734 JGG327734 JQC327734 JZY327734 KJU327734 KTQ327734 LDM327734 LNI327734 LXE327734 MHA327734 MQW327734 NAS327734 NKO327734 NUK327734 OEG327734 OOC327734 OXY327734 PHU327734 PRQ327734 QBM327734 QLI327734 QVE327734 RFA327734 ROW327734 RYS327734 SIO327734 SSK327734 TCG327734 TMC327734 TVY327734 UFU327734 UPQ327734 UZM327734 VJI327734 VTE327734 WDA327734 WMW327734 WWS327734 AK393270 KG393270 UC393270 ADY393270 ANU393270 AXQ393270 BHM393270 BRI393270 CBE393270 CLA393270 CUW393270 DES393270 DOO393270 DYK393270 EIG393270 ESC393270 FBY393270 FLU393270 FVQ393270 GFM393270 GPI393270 GZE393270 HJA393270 HSW393270 ICS393270 IMO393270 IWK393270 JGG393270 JQC393270 JZY393270 KJU393270 KTQ393270 LDM393270 LNI393270 LXE393270 MHA393270 MQW393270 NAS393270 NKO393270 NUK393270 OEG393270 OOC393270 OXY393270 PHU393270 PRQ393270 QBM393270 QLI393270 QVE393270 RFA393270 ROW393270 RYS393270 SIO393270 SSK393270 TCG393270 TMC393270 TVY393270 UFU393270 UPQ393270 UZM393270 VJI393270 VTE393270 WDA393270 WMW393270 WWS393270 AK458806 KG458806 UC458806 ADY458806 ANU458806 AXQ458806 BHM458806 BRI458806 CBE458806 CLA458806 CUW458806 DES458806 DOO458806 DYK458806 EIG458806 ESC458806 FBY458806 FLU458806 FVQ458806 GFM458806 GPI458806 GZE458806 HJA458806 HSW458806 ICS458806 IMO458806 IWK458806 JGG458806 JQC458806 JZY458806 KJU458806 KTQ458806 LDM458806 LNI458806 LXE458806 MHA458806 MQW458806 NAS458806 NKO458806 NUK458806 OEG458806 OOC458806 OXY458806 PHU458806 PRQ458806 QBM458806 QLI458806 QVE458806 RFA458806 ROW458806 RYS458806 SIO458806 SSK458806 TCG458806 TMC458806 TVY458806 UFU458806 UPQ458806 UZM458806 VJI458806 VTE458806 WDA458806 WMW458806 WWS458806 AK524342 KG524342 UC524342 ADY524342 ANU524342 AXQ524342 BHM524342 BRI524342 CBE524342 CLA524342 CUW524342 DES524342 DOO524342 DYK524342 EIG524342 ESC524342 FBY524342 FLU524342 FVQ524342 GFM524342 GPI524342 GZE524342 HJA524342 HSW524342 ICS524342 IMO524342 IWK524342 JGG524342 JQC524342 JZY524342 KJU524342 KTQ524342 LDM524342 LNI524342 LXE524342 MHA524342 MQW524342 NAS524342 NKO524342 NUK524342 OEG524342 OOC524342 OXY524342 PHU524342 PRQ524342 QBM524342 QLI524342 QVE524342 RFA524342 ROW524342 RYS524342 SIO524342 SSK524342 TCG524342 TMC524342 TVY524342 UFU524342 UPQ524342 UZM524342 VJI524342 VTE524342 WDA524342 WMW524342 WWS524342 AK589878 KG589878 UC589878 ADY589878 ANU589878 AXQ589878 BHM589878 BRI589878 CBE589878 CLA589878 CUW589878 DES589878 DOO589878 DYK589878 EIG589878 ESC589878 FBY589878 FLU589878 FVQ589878 GFM589878 GPI589878 GZE589878 HJA589878 HSW589878 ICS589878 IMO589878 IWK589878 JGG589878 JQC589878 JZY589878 KJU589878 KTQ589878 LDM589878 LNI589878 LXE589878 MHA589878 MQW589878 NAS589878 NKO589878 NUK589878 OEG589878 OOC589878 OXY589878 PHU589878 PRQ589878 QBM589878 QLI589878 QVE589878 RFA589878 ROW589878 RYS589878 SIO589878 SSK589878 TCG589878 TMC589878 TVY589878 UFU589878 UPQ589878 UZM589878 VJI589878 VTE589878 WDA589878 WMW589878 WWS589878 AK655414 KG655414 UC655414 ADY655414 ANU655414 AXQ655414 BHM655414 BRI655414 CBE655414 CLA655414 CUW655414 DES655414 DOO655414 DYK655414 EIG655414 ESC655414 FBY655414 FLU655414 FVQ655414 GFM655414 GPI655414 GZE655414 HJA655414 HSW655414 ICS655414 IMO655414 IWK655414 JGG655414 JQC655414 JZY655414 KJU655414 KTQ655414 LDM655414 LNI655414 LXE655414 MHA655414 MQW655414 NAS655414 NKO655414 NUK655414 OEG655414 OOC655414 OXY655414 PHU655414 PRQ655414 QBM655414 QLI655414 QVE655414 RFA655414 ROW655414 RYS655414 SIO655414 SSK655414 TCG655414 TMC655414 TVY655414 UFU655414 UPQ655414 UZM655414 VJI655414 VTE655414 WDA655414 WMW655414 WWS655414 AK720950 KG720950 UC720950 ADY720950 ANU720950 AXQ720950 BHM720950 BRI720950 CBE720950 CLA720950 CUW720950 DES720950 DOO720950 DYK720950 EIG720950 ESC720950 FBY720950 FLU720950 FVQ720950 GFM720950 GPI720950 GZE720950 HJA720950 HSW720950 ICS720950 IMO720950 IWK720950 JGG720950 JQC720950 JZY720950 KJU720950 KTQ720950 LDM720950 LNI720950 LXE720950 MHA720950 MQW720950 NAS720950 NKO720950 NUK720950 OEG720950 OOC720950 OXY720950 PHU720950 PRQ720950 QBM720950 QLI720950 QVE720950 RFA720950 ROW720950 RYS720950 SIO720950 SSK720950 TCG720950 TMC720950 TVY720950 UFU720950 UPQ720950 UZM720950 VJI720950 VTE720950 WDA720950 WMW720950 WWS720950 AK786486 KG786486 UC786486 ADY786486 ANU786486 AXQ786486 BHM786486 BRI786486 CBE786486 CLA786486 CUW786486 DES786486 DOO786486 DYK786486 EIG786486 ESC786486 FBY786486 FLU786486 FVQ786486 GFM786486 GPI786486 GZE786486 HJA786486 HSW786486 ICS786486 IMO786486 IWK786486 JGG786486 JQC786486 JZY786486 KJU786486 KTQ786486 LDM786486 LNI786486 LXE786486 MHA786486 MQW786486 NAS786486 NKO786486 NUK786486 OEG786486 OOC786486 OXY786486 PHU786486 PRQ786486 QBM786486 QLI786486 QVE786486 RFA786486 ROW786486 RYS786486 SIO786486 SSK786486 TCG786486 TMC786486 TVY786486 UFU786486 UPQ786486 UZM786486 VJI786486 VTE786486 WDA786486 WMW786486 WWS786486 AK852022 KG852022 UC852022 ADY852022 ANU852022 AXQ852022 BHM852022 BRI852022 CBE852022 CLA852022 CUW852022 DES852022 DOO852022 DYK852022 EIG852022 ESC852022 FBY852022 FLU852022 FVQ852022 GFM852022 GPI852022 GZE852022 HJA852022 HSW852022 ICS852022 IMO852022 IWK852022 JGG852022 JQC852022 JZY852022 KJU852022 KTQ852022 LDM852022 LNI852022 LXE852022 MHA852022 MQW852022 NAS852022 NKO852022 NUK852022 OEG852022 OOC852022 OXY852022 PHU852022 PRQ852022 QBM852022 QLI852022 QVE852022 RFA852022 ROW852022 RYS852022 SIO852022 SSK852022 TCG852022 TMC852022 TVY852022 UFU852022 UPQ852022 UZM852022 VJI852022 VTE852022 WDA852022 WMW852022 WWS852022 AK917558 KG917558 UC917558 ADY917558 ANU917558 AXQ917558 BHM917558 BRI917558 CBE917558 CLA917558 CUW917558 DES917558 DOO917558 DYK917558 EIG917558 ESC917558 FBY917558 FLU917558 FVQ917558 GFM917558 GPI917558 GZE917558 HJA917558 HSW917558 ICS917558 IMO917558 IWK917558 JGG917558 JQC917558 JZY917558 KJU917558 KTQ917558 LDM917558 LNI917558 LXE917558 MHA917558 MQW917558 NAS917558 NKO917558 NUK917558 OEG917558 OOC917558 OXY917558 PHU917558 PRQ917558 QBM917558 QLI917558 QVE917558 RFA917558 ROW917558 RYS917558 SIO917558 SSK917558 TCG917558 TMC917558 TVY917558 UFU917558 UPQ917558 UZM917558 VJI917558 VTE917558 WDA917558 WMW917558 WWS917558 AK983094 KG983094 UC983094 ADY983094 ANU983094 AXQ983094 BHM983094 BRI983094 CBE983094 CLA983094 CUW983094 DES983094 DOO983094 DYK983094 EIG983094 ESC983094 FBY983094 FLU983094 FVQ983094 GFM983094 GPI983094 GZE983094 HJA983094 HSW983094 ICS983094 IMO983094 IWK983094 JGG983094 JQC983094 JZY983094 KJU983094 KTQ983094 LDM983094 LNI983094 LXE983094 MHA983094 MQW983094 NAS983094 NKO983094 NUK983094 OEG983094 OOC983094 OXY983094 PHU983094 PRQ983094 QBM983094 QLI983094 QVE983094 RFA983094 ROW983094 RYS983094 SIO983094 SSK983094 TCG983094 TMC983094 TVY983094 UFU983094 UPQ983094 UZM983094 VJI983094 VTE983094 WDA983094 WMW983094 WWS983094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AM65590 KI65590 UE65590 AEA65590 ANW65590 AXS65590 BHO65590 BRK65590 CBG65590 CLC65590 CUY65590 DEU65590 DOQ65590 DYM65590 EII65590 ESE65590 FCA65590 FLW65590 FVS65590 GFO65590 GPK65590 GZG65590 HJC65590 HSY65590 ICU65590 IMQ65590 IWM65590 JGI65590 JQE65590 KAA65590 KJW65590 KTS65590 LDO65590 LNK65590 LXG65590 MHC65590 MQY65590 NAU65590 NKQ65590 NUM65590 OEI65590 OOE65590 OYA65590 PHW65590 PRS65590 QBO65590 QLK65590 QVG65590 RFC65590 ROY65590 RYU65590 SIQ65590 SSM65590 TCI65590 TME65590 TWA65590 UFW65590 UPS65590 UZO65590 VJK65590 VTG65590 WDC65590 WMY65590 WWU65590 AM131126 KI131126 UE131126 AEA131126 ANW131126 AXS131126 BHO131126 BRK131126 CBG131126 CLC131126 CUY131126 DEU131126 DOQ131126 DYM131126 EII131126 ESE131126 FCA131126 FLW131126 FVS131126 GFO131126 GPK131126 GZG131126 HJC131126 HSY131126 ICU131126 IMQ131126 IWM131126 JGI131126 JQE131126 KAA131126 KJW131126 KTS131126 LDO131126 LNK131126 LXG131126 MHC131126 MQY131126 NAU131126 NKQ131126 NUM131126 OEI131126 OOE131126 OYA131126 PHW131126 PRS131126 QBO131126 QLK131126 QVG131126 RFC131126 ROY131126 RYU131126 SIQ131126 SSM131126 TCI131126 TME131126 TWA131126 UFW131126 UPS131126 UZO131126 VJK131126 VTG131126 WDC131126 WMY131126 WWU131126 AM196662 KI196662 UE196662 AEA196662 ANW196662 AXS196662 BHO196662 BRK196662 CBG196662 CLC196662 CUY196662 DEU196662 DOQ196662 DYM196662 EII196662 ESE196662 FCA196662 FLW196662 FVS196662 GFO196662 GPK196662 GZG196662 HJC196662 HSY196662 ICU196662 IMQ196662 IWM196662 JGI196662 JQE196662 KAA196662 KJW196662 KTS196662 LDO196662 LNK196662 LXG196662 MHC196662 MQY196662 NAU196662 NKQ196662 NUM196662 OEI196662 OOE196662 OYA196662 PHW196662 PRS196662 QBO196662 QLK196662 QVG196662 RFC196662 ROY196662 RYU196662 SIQ196662 SSM196662 TCI196662 TME196662 TWA196662 UFW196662 UPS196662 UZO196662 VJK196662 VTG196662 WDC196662 WMY196662 WWU196662 AM262198 KI262198 UE262198 AEA262198 ANW262198 AXS262198 BHO262198 BRK262198 CBG262198 CLC262198 CUY262198 DEU262198 DOQ262198 DYM262198 EII262198 ESE262198 FCA262198 FLW262198 FVS262198 GFO262198 GPK262198 GZG262198 HJC262198 HSY262198 ICU262198 IMQ262198 IWM262198 JGI262198 JQE262198 KAA262198 KJW262198 KTS262198 LDO262198 LNK262198 LXG262198 MHC262198 MQY262198 NAU262198 NKQ262198 NUM262198 OEI262198 OOE262198 OYA262198 PHW262198 PRS262198 QBO262198 QLK262198 QVG262198 RFC262198 ROY262198 RYU262198 SIQ262198 SSM262198 TCI262198 TME262198 TWA262198 UFW262198 UPS262198 UZO262198 VJK262198 VTG262198 WDC262198 WMY262198 WWU262198 AM327734 KI327734 UE327734 AEA327734 ANW327734 AXS327734 BHO327734 BRK327734 CBG327734 CLC327734 CUY327734 DEU327734 DOQ327734 DYM327734 EII327734 ESE327734 FCA327734 FLW327734 FVS327734 GFO327734 GPK327734 GZG327734 HJC327734 HSY327734 ICU327734 IMQ327734 IWM327734 JGI327734 JQE327734 KAA327734 KJW327734 KTS327734 LDO327734 LNK327734 LXG327734 MHC327734 MQY327734 NAU327734 NKQ327734 NUM327734 OEI327734 OOE327734 OYA327734 PHW327734 PRS327734 QBO327734 QLK327734 QVG327734 RFC327734 ROY327734 RYU327734 SIQ327734 SSM327734 TCI327734 TME327734 TWA327734 UFW327734 UPS327734 UZO327734 VJK327734 VTG327734 WDC327734 WMY327734 WWU327734 AM393270 KI393270 UE393270 AEA393270 ANW393270 AXS393270 BHO393270 BRK393270 CBG393270 CLC393270 CUY393270 DEU393270 DOQ393270 DYM393270 EII393270 ESE393270 FCA393270 FLW393270 FVS393270 GFO393270 GPK393270 GZG393270 HJC393270 HSY393270 ICU393270 IMQ393270 IWM393270 JGI393270 JQE393270 KAA393270 KJW393270 KTS393270 LDO393270 LNK393270 LXG393270 MHC393270 MQY393270 NAU393270 NKQ393270 NUM393270 OEI393270 OOE393270 OYA393270 PHW393270 PRS393270 QBO393270 QLK393270 QVG393270 RFC393270 ROY393270 RYU393270 SIQ393270 SSM393270 TCI393270 TME393270 TWA393270 UFW393270 UPS393270 UZO393270 VJK393270 VTG393270 WDC393270 WMY393270 WWU393270 AM458806 KI458806 UE458806 AEA458806 ANW458806 AXS458806 BHO458806 BRK458806 CBG458806 CLC458806 CUY458806 DEU458806 DOQ458806 DYM458806 EII458806 ESE458806 FCA458806 FLW458806 FVS458806 GFO458806 GPK458806 GZG458806 HJC458806 HSY458806 ICU458806 IMQ458806 IWM458806 JGI458806 JQE458806 KAA458806 KJW458806 KTS458806 LDO458806 LNK458806 LXG458806 MHC458806 MQY458806 NAU458806 NKQ458806 NUM458806 OEI458806 OOE458806 OYA458806 PHW458806 PRS458806 QBO458806 QLK458806 QVG458806 RFC458806 ROY458806 RYU458806 SIQ458806 SSM458806 TCI458806 TME458806 TWA458806 UFW458806 UPS458806 UZO458806 VJK458806 VTG458806 WDC458806 WMY458806 WWU458806 AM524342 KI524342 UE524342 AEA524342 ANW524342 AXS524342 BHO524342 BRK524342 CBG524342 CLC524342 CUY524342 DEU524342 DOQ524342 DYM524342 EII524342 ESE524342 FCA524342 FLW524342 FVS524342 GFO524342 GPK524342 GZG524342 HJC524342 HSY524342 ICU524342 IMQ524342 IWM524342 JGI524342 JQE524342 KAA524342 KJW524342 KTS524342 LDO524342 LNK524342 LXG524342 MHC524342 MQY524342 NAU524342 NKQ524342 NUM524342 OEI524342 OOE524342 OYA524342 PHW524342 PRS524342 QBO524342 QLK524342 QVG524342 RFC524342 ROY524342 RYU524342 SIQ524342 SSM524342 TCI524342 TME524342 TWA524342 UFW524342 UPS524342 UZO524342 VJK524342 VTG524342 WDC524342 WMY524342 WWU524342 AM589878 KI589878 UE589878 AEA589878 ANW589878 AXS589878 BHO589878 BRK589878 CBG589878 CLC589878 CUY589878 DEU589878 DOQ589878 DYM589878 EII589878 ESE589878 FCA589878 FLW589878 FVS589878 GFO589878 GPK589878 GZG589878 HJC589878 HSY589878 ICU589878 IMQ589878 IWM589878 JGI589878 JQE589878 KAA589878 KJW589878 KTS589878 LDO589878 LNK589878 LXG589878 MHC589878 MQY589878 NAU589878 NKQ589878 NUM589878 OEI589878 OOE589878 OYA589878 PHW589878 PRS589878 QBO589878 QLK589878 QVG589878 RFC589878 ROY589878 RYU589878 SIQ589878 SSM589878 TCI589878 TME589878 TWA589878 UFW589878 UPS589878 UZO589878 VJK589878 VTG589878 WDC589878 WMY589878 WWU589878 AM655414 KI655414 UE655414 AEA655414 ANW655414 AXS655414 BHO655414 BRK655414 CBG655414 CLC655414 CUY655414 DEU655414 DOQ655414 DYM655414 EII655414 ESE655414 FCA655414 FLW655414 FVS655414 GFO655414 GPK655414 GZG655414 HJC655414 HSY655414 ICU655414 IMQ655414 IWM655414 JGI655414 JQE655414 KAA655414 KJW655414 KTS655414 LDO655414 LNK655414 LXG655414 MHC655414 MQY655414 NAU655414 NKQ655414 NUM655414 OEI655414 OOE655414 OYA655414 PHW655414 PRS655414 QBO655414 QLK655414 QVG655414 RFC655414 ROY655414 RYU655414 SIQ655414 SSM655414 TCI655414 TME655414 TWA655414 UFW655414 UPS655414 UZO655414 VJK655414 VTG655414 WDC655414 WMY655414 WWU655414 AM720950 KI720950 UE720950 AEA720950 ANW720950 AXS720950 BHO720950 BRK720950 CBG720950 CLC720950 CUY720950 DEU720950 DOQ720950 DYM720950 EII720950 ESE720950 FCA720950 FLW720950 FVS720950 GFO720950 GPK720950 GZG720950 HJC720950 HSY720950 ICU720950 IMQ720950 IWM720950 JGI720950 JQE720950 KAA720950 KJW720950 KTS720950 LDO720950 LNK720950 LXG720950 MHC720950 MQY720950 NAU720950 NKQ720950 NUM720950 OEI720950 OOE720950 OYA720950 PHW720950 PRS720950 QBO720950 QLK720950 QVG720950 RFC720950 ROY720950 RYU720950 SIQ720950 SSM720950 TCI720950 TME720950 TWA720950 UFW720950 UPS720950 UZO720950 VJK720950 VTG720950 WDC720950 WMY720950 WWU720950 AM786486 KI786486 UE786486 AEA786486 ANW786486 AXS786486 BHO786486 BRK786486 CBG786486 CLC786486 CUY786486 DEU786486 DOQ786486 DYM786486 EII786486 ESE786486 FCA786486 FLW786486 FVS786486 GFO786486 GPK786486 GZG786486 HJC786486 HSY786486 ICU786486 IMQ786486 IWM786486 JGI786486 JQE786486 KAA786486 KJW786486 KTS786486 LDO786486 LNK786486 LXG786486 MHC786486 MQY786486 NAU786486 NKQ786486 NUM786486 OEI786486 OOE786486 OYA786486 PHW786486 PRS786486 QBO786486 QLK786486 QVG786486 RFC786486 ROY786486 RYU786486 SIQ786486 SSM786486 TCI786486 TME786486 TWA786486 UFW786486 UPS786486 UZO786486 VJK786486 VTG786486 WDC786486 WMY786486 WWU786486 AM852022 KI852022 UE852022 AEA852022 ANW852022 AXS852022 BHO852022 BRK852022 CBG852022 CLC852022 CUY852022 DEU852022 DOQ852022 DYM852022 EII852022 ESE852022 FCA852022 FLW852022 FVS852022 GFO852022 GPK852022 GZG852022 HJC852022 HSY852022 ICU852022 IMQ852022 IWM852022 JGI852022 JQE852022 KAA852022 KJW852022 KTS852022 LDO852022 LNK852022 LXG852022 MHC852022 MQY852022 NAU852022 NKQ852022 NUM852022 OEI852022 OOE852022 OYA852022 PHW852022 PRS852022 QBO852022 QLK852022 QVG852022 RFC852022 ROY852022 RYU852022 SIQ852022 SSM852022 TCI852022 TME852022 TWA852022 UFW852022 UPS852022 UZO852022 VJK852022 VTG852022 WDC852022 WMY852022 WWU852022 AM917558 KI917558 UE917558 AEA917558 ANW917558 AXS917558 BHO917558 BRK917558 CBG917558 CLC917558 CUY917558 DEU917558 DOQ917558 DYM917558 EII917558 ESE917558 FCA917558 FLW917558 FVS917558 GFO917558 GPK917558 GZG917558 HJC917558 HSY917558 ICU917558 IMQ917558 IWM917558 JGI917558 JQE917558 KAA917558 KJW917558 KTS917558 LDO917558 LNK917558 LXG917558 MHC917558 MQY917558 NAU917558 NKQ917558 NUM917558 OEI917558 OOE917558 OYA917558 PHW917558 PRS917558 QBO917558 QLK917558 QVG917558 RFC917558 ROY917558 RYU917558 SIQ917558 SSM917558 TCI917558 TME917558 TWA917558 UFW917558 UPS917558 UZO917558 VJK917558 VTG917558 WDC917558 WMY917558 WWU917558 AM983094 KI983094 UE983094 AEA983094 ANW983094 AXS983094 BHO983094 BRK983094 CBG983094 CLC983094 CUY983094 DEU983094 DOQ983094 DYM983094 EII983094 ESE983094 FCA983094 FLW983094 FVS983094 GFO983094 GPK983094 GZG983094 HJC983094 HSY983094 ICU983094 IMQ983094 IWM983094 JGI983094 JQE983094 KAA983094 KJW983094 KTS983094 LDO983094 LNK983094 LXG983094 MHC983094 MQY983094 NAU983094 NKQ983094 NUM983094 OEI983094 OOE983094 OYA983094 PHW983094 PRS983094 QBO983094 QLK983094 QVG983094 RFC983094 ROY983094 RYU983094 SIQ983094 SSM983094 TCI983094 TME983094 TWA983094 UFW983094 UPS983094 UZO983094 VJK983094 VTG983094 WDC983094 WMY983094 WWU983094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AK65569 KG65569 UC65569 ADY65569 ANU65569 AXQ65569 BHM65569 BRI65569 CBE65569 CLA65569 CUW65569 DES65569 DOO65569 DYK65569 EIG65569 ESC65569 FBY65569 FLU65569 FVQ65569 GFM65569 GPI65569 GZE65569 HJA65569 HSW65569 ICS65569 IMO65569 IWK65569 JGG65569 JQC65569 JZY65569 KJU65569 KTQ65569 LDM65569 LNI65569 LXE65569 MHA65569 MQW65569 NAS65569 NKO65569 NUK65569 OEG65569 OOC65569 OXY65569 PHU65569 PRQ65569 QBM65569 QLI65569 QVE65569 RFA65569 ROW65569 RYS65569 SIO65569 SSK65569 TCG65569 TMC65569 TVY65569 UFU65569 UPQ65569 UZM65569 VJI65569 VTE65569 WDA65569 WMW65569 WWS65569 AK131105 KG131105 UC131105 ADY131105 ANU131105 AXQ131105 BHM131105 BRI131105 CBE131105 CLA131105 CUW131105 DES131105 DOO131105 DYK131105 EIG131105 ESC131105 FBY131105 FLU131105 FVQ131105 GFM131105 GPI131105 GZE131105 HJA131105 HSW131105 ICS131105 IMO131105 IWK131105 JGG131105 JQC131105 JZY131105 KJU131105 KTQ131105 LDM131105 LNI131105 LXE131105 MHA131105 MQW131105 NAS131105 NKO131105 NUK131105 OEG131105 OOC131105 OXY131105 PHU131105 PRQ131105 QBM131105 QLI131105 QVE131105 RFA131105 ROW131105 RYS131105 SIO131105 SSK131105 TCG131105 TMC131105 TVY131105 UFU131105 UPQ131105 UZM131105 VJI131105 VTE131105 WDA131105 WMW131105 WWS131105 AK196641 KG196641 UC196641 ADY196641 ANU196641 AXQ196641 BHM196641 BRI196641 CBE196641 CLA196641 CUW196641 DES196641 DOO196641 DYK196641 EIG196641 ESC196641 FBY196641 FLU196641 FVQ196641 GFM196641 GPI196641 GZE196641 HJA196641 HSW196641 ICS196641 IMO196641 IWK196641 JGG196641 JQC196641 JZY196641 KJU196641 KTQ196641 LDM196641 LNI196641 LXE196641 MHA196641 MQW196641 NAS196641 NKO196641 NUK196641 OEG196641 OOC196641 OXY196641 PHU196641 PRQ196641 QBM196641 QLI196641 QVE196641 RFA196641 ROW196641 RYS196641 SIO196641 SSK196641 TCG196641 TMC196641 TVY196641 UFU196641 UPQ196641 UZM196641 VJI196641 VTE196641 WDA196641 WMW196641 WWS196641 AK262177 KG262177 UC262177 ADY262177 ANU262177 AXQ262177 BHM262177 BRI262177 CBE262177 CLA262177 CUW262177 DES262177 DOO262177 DYK262177 EIG262177 ESC262177 FBY262177 FLU262177 FVQ262177 GFM262177 GPI262177 GZE262177 HJA262177 HSW262177 ICS262177 IMO262177 IWK262177 JGG262177 JQC262177 JZY262177 KJU262177 KTQ262177 LDM262177 LNI262177 LXE262177 MHA262177 MQW262177 NAS262177 NKO262177 NUK262177 OEG262177 OOC262177 OXY262177 PHU262177 PRQ262177 QBM262177 QLI262177 QVE262177 RFA262177 ROW262177 RYS262177 SIO262177 SSK262177 TCG262177 TMC262177 TVY262177 UFU262177 UPQ262177 UZM262177 VJI262177 VTE262177 WDA262177 WMW262177 WWS262177 AK327713 KG327713 UC327713 ADY327713 ANU327713 AXQ327713 BHM327713 BRI327713 CBE327713 CLA327713 CUW327713 DES327713 DOO327713 DYK327713 EIG327713 ESC327713 FBY327713 FLU327713 FVQ327713 GFM327713 GPI327713 GZE327713 HJA327713 HSW327713 ICS327713 IMO327713 IWK327713 JGG327713 JQC327713 JZY327713 KJU327713 KTQ327713 LDM327713 LNI327713 LXE327713 MHA327713 MQW327713 NAS327713 NKO327713 NUK327713 OEG327713 OOC327713 OXY327713 PHU327713 PRQ327713 QBM327713 QLI327713 QVE327713 RFA327713 ROW327713 RYS327713 SIO327713 SSK327713 TCG327713 TMC327713 TVY327713 UFU327713 UPQ327713 UZM327713 VJI327713 VTE327713 WDA327713 WMW327713 WWS327713 AK393249 KG393249 UC393249 ADY393249 ANU393249 AXQ393249 BHM393249 BRI393249 CBE393249 CLA393249 CUW393249 DES393249 DOO393249 DYK393249 EIG393249 ESC393249 FBY393249 FLU393249 FVQ393249 GFM393249 GPI393249 GZE393249 HJA393249 HSW393249 ICS393249 IMO393249 IWK393249 JGG393249 JQC393249 JZY393249 KJU393249 KTQ393249 LDM393249 LNI393249 LXE393249 MHA393249 MQW393249 NAS393249 NKO393249 NUK393249 OEG393249 OOC393249 OXY393249 PHU393249 PRQ393249 QBM393249 QLI393249 QVE393249 RFA393249 ROW393249 RYS393249 SIO393249 SSK393249 TCG393249 TMC393249 TVY393249 UFU393249 UPQ393249 UZM393249 VJI393249 VTE393249 WDA393249 WMW393249 WWS393249 AK458785 KG458785 UC458785 ADY458785 ANU458785 AXQ458785 BHM458785 BRI458785 CBE458785 CLA458785 CUW458785 DES458785 DOO458785 DYK458785 EIG458785 ESC458785 FBY458785 FLU458785 FVQ458785 GFM458785 GPI458785 GZE458785 HJA458785 HSW458785 ICS458785 IMO458785 IWK458785 JGG458785 JQC458785 JZY458785 KJU458785 KTQ458785 LDM458785 LNI458785 LXE458785 MHA458785 MQW458785 NAS458785 NKO458785 NUK458785 OEG458785 OOC458785 OXY458785 PHU458785 PRQ458785 QBM458785 QLI458785 QVE458785 RFA458785 ROW458785 RYS458785 SIO458785 SSK458785 TCG458785 TMC458785 TVY458785 UFU458785 UPQ458785 UZM458785 VJI458785 VTE458785 WDA458785 WMW458785 WWS458785 AK524321 KG524321 UC524321 ADY524321 ANU524321 AXQ524321 BHM524321 BRI524321 CBE524321 CLA524321 CUW524321 DES524321 DOO524321 DYK524321 EIG524321 ESC524321 FBY524321 FLU524321 FVQ524321 GFM524321 GPI524321 GZE524321 HJA524321 HSW524321 ICS524321 IMO524321 IWK524321 JGG524321 JQC524321 JZY524321 KJU524321 KTQ524321 LDM524321 LNI524321 LXE524321 MHA524321 MQW524321 NAS524321 NKO524321 NUK524321 OEG524321 OOC524321 OXY524321 PHU524321 PRQ524321 QBM524321 QLI524321 QVE524321 RFA524321 ROW524321 RYS524321 SIO524321 SSK524321 TCG524321 TMC524321 TVY524321 UFU524321 UPQ524321 UZM524321 VJI524321 VTE524321 WDA524321 WMW524321 WWS524321 AK589857 KG589857 UC589857 ADY589857 ANU589857 AXQ589857 BHM589857 BRI589857 CBE589857 CLA589857 CUW589857 DES589857 DOO589857 DYK589857 EIG589857 ESC589857 FBY589857 FLU589857 FVQ589857 GFM589857 GPI589857 GZE589857 HJA589857 HSW589857 ICS589857 IMO589857 IWK589857 JGG589857 JQC589857 JZY589857 KJU589857 KTQ589857 LDM589857 LNI589857 LXE589857 MHA589857 MQW589857 NAS589857 NKO589857 NUK589857 OEG589857 OOC589857 OXY589857 PHU589857 PRQ589857 QBM589857 QLI589857 QVE589857 RFA589857 ROW589857 RYS589857 SIO589857 SSK589857 TCG589857 TMC589857 TVY589857 UFU589857 UPQ589857 UZM589857 VJI589857 VTE589857 WDA589857 WMW589857 WWS589857 AK655393 KG655393 UC655393 ADY655393 ANU655393 AXQ655393 BHM655393 BRI655393 CBE655393 CLA655393 CUW655393 DES655393 DOO655393 DYK655393 EIG655393 ESC655393 FBY655393 FLU655393 FVQ655393 GFM655393 GPI655393 GZE655393 HJA655393 HSW655393 ICS655393 IMO655393 IWK655393 JGG655393 JQC655393 JZY655393 KJU655393 KTQ655393 LDM655393 LNI655393 LXE655393 MHA655393 MQW655393 NAS655393 NKO655393 NUK655393 OEG655393 OOC655393 OXY655393 PHU655393 PRQ655393 QBM655393 QLI655393 QVE655393 RFA655393 ROW655393 RYS655393 SIO655393 SSK655393 TCG655393 TMC655393 TVY655393 UFU655393 UPQ655393 UZM655393 VJI655393 VTE655393 WDA655393 WMW655393 WWS655393 AK720929 KG720929 UC720929 ADY720929 ANU720929 AXQ720929 BHM720929 BRI720929 CBE720929 CLA720929 CUW720929 DES720929 DOO720929 DYK720929 EIG720929 ESC720929 FBY720929 FLU720929 FVQ720929 GFM720929 GPI720929 GZE720929 HJA720929 HSW720929 ICS720929 IMO720929 IWK720929 JGG720929 JQC720929 JZY720929 KJU720929 KTQ720929 LDM720929 LNI720929 LXE720929 MHA720929 MQW720929 NAS720929 NKO720929 NUK720929 OEG720929 OOC720929 OXY720929 PHU720929 PRQ720929 QBM720929 QLI720929 QVE720929 RFA720929 ROW720929 RYS720929 SIO720929 SSK720929 TCG720929 TMC720929 TVY720929 UFU720929 UPQ720929 UZM720929 VJI720929 VTE720929 WDA720929 WMW720929 WWS720929 AK786465 KG786465 UC786465 ADY786465 ANU786465 AXQ786465 BHM786465 BRI786465 CBE786465 CLA786465 CUW786465 DES786465 DOO786465 DYK786465 EIG786465 ESC786465 FBY786465 FLU786465 FVQ786465 GFM786465 GPI786465 GZE786465 HJA786465 HSW786465 ICS786465 IMO786465 IWK786465 JGG786465 JQC786465 JZY786465 KJU786465 KTQ786465 LDM786465 LNI786465 LXE786465 MHA786465 MQW786465 NAS786465 NKO786465 NUK786465 OEG786465 OOC786465 OXY786465 PHU786465 PRQ786465 QBM786465 QLI786465 QVE786465 RFA786465 ROW786465 RYS786465 SIO786465 SSK786465 TCG786465 TMC786465 TVY786465 UFU786465 UPQ786465 UZM786465 VJI786465 VTE786465 WDA786465 WMW786465 WWS786465 AK852001 KG852001 UC852001 ADY852001 ANU852001 AXQ852001 BHM852001 BRI852001 CBE852001 CLA852001 CUW852001 DES852001 DOO852001 DYK852001 EIG852001 ESC852001 FBY852001 FLU852001 FVQ852001 GFM852001 GPI852001 GZE852001 HJA852001 HSW852001 ICS852001 IMO852001 IWK852001 JGG852001 JQC852001 JZY852001 KJU852001 KTQ852001 LDM852001 LNI852001 LXE852001 MHA852001 MQW852001 NAS852001 NKO852001 NUK852001 OEG852001 OOC852001 OXY852001 PHU852001 PRQ852001 QBM852001 QLI852001 QVE852001 RFA852001 ROW852001 RYS852001 SIO852001 SSK852001 TCG852001 TMC852001 TVY852001 UFU852001 UPQ852001 UZM852001 VJI852001 VTE852001 WDA852001 WMW852001 WWS852001 AK917537 KG917537 UC917537 ADY917537 ANU917537 AXQ917537 BHM917537 BRI917537 CBE917537 CLA917537 CUW917537 DES917537 DOO917537 DYK917537 EIG917537 ESC917537 FBY917537 FLU917537 FVQ917537 GFM917537 GPI917537 GZE917537 HJA917537 HSW917537 ICS917537 IMO917537 IWK917537 JGG917537 JQC917537 JZY917537 KJU917537 KTQ917537 LDM917537 LNI917537 LXE917537 MHA917537 MQW917537 NAS917537 NKO917537 NUK917537 OEG917537 OOC917537 OXY917537 PHU917537 PRQ917537 QBM917537 QLI917537 QVE917537 RFA917537 ROW917537 RYS917537 SIO917537 SSK917537 TCG917537 TMC917537 TVY917537 UFU917537 UPQ917537 UZM917537 VJI917537 VTE917537 WDA917537 WMW917537 WWS917537 AK983073 KG983073 UC983073 ADY983073 ANU983073 AXQ983073 BHM983073 BRI983073 CBE983073 CLA983073 CUW983073 DES983073 DOO983073 DYK983073 EIG983073 ESC983073 FBY983073 FLU983073 FVQ983073 GFM983073 GPI983073 GZE983073 HJA983073 HSW983073 ICS983073 IMO983073 IWK983073 JGG983073 JQC983073 JZY983073 KJU983073 KTQ983073 LDM983073 LNI983073 LXE983073 MHA983073 MQW983073 NAS983073 NKO983073 NUK983073 OEG983073 OOC983073 OXY983073 PHU983073 PRQ983073 QBM983073 QLI983073 QVE983073 RFA983073 ROW983073 RYS983073 SIO983073 SSK983073 TCG983073 TMC983073 TVY983073 UFU983073 UPQ983073 UZM983073 VJI983073 VTE983073 WDA983073 WMW983073 WWS983073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AM65569 KI65569 UE65569 AEA65569 ANW65569 AXS65569 BHO65569 BRK65569 CBG65569 CLC65569 CUY65569 DEU65569 DOQ65569 DYM65569 EII65569 ESE65569 FCA65569 FLW65569 FVS65569 GFO65569 GPK65569 GZG65569 HJC65569 HSY65569 ICU65569 IMQ65569 IWM65569 JGI65569 JQE65569 KAA65569 KJW65569 KTS65569 LDO65569 LNK65569 LXG65569 MHC65569 MQY65569 NAU65569 NKQ65569 NUM65569 OEI65569 OOE65569 OYA65569 PHW65569 PRS65569 QBO65569 QLK65569 QVG65569 RFC65569 ROY65569 RYU65569 SIQ65569 SSM65569 TCI65569 TME65569 TWA65569 UFW65569 UPS65569 UZO65569 VJK65569 VTG65569 WDC65569 WMY65569 WWU65569 AM131105 KI131105 UE131105 AEA131105 ANW131105 AXS131105 BHO131105 BRK131105 CBG131105 CLC131105 CUY131105 DEU131105 DOQ131105 DYM131105 EII131105 ESE131105 FCA131105 FLW131105 FVS131105 GFO131105 GPK131105 GZG131105 HJC131105 HSY131105 ICU131105 IMQ131105 IWM131105 JGI131105 JQE131105 KAA131105 KJW131105 KTS131105 LDO131105 LNK131105 LXG131105 MHC131105 MQY131105 NAU131105 NKQ131105 NUM131105 OEI131105 OOE131105 OYA131105 PHW131105 PRS131105 QBO131105 QLK131105 QVG131105 RFC131105 ROY131105 RYU131105 SIQ131105 SSM131105 TCI131105 TME131105 TWA131105 UFW131105 UPS131105 UZO131105 VJK131105 VTG131105 WDC131105 WMY131105 WWU131105 AM196641 KI196641 UE196641 AEA196641 ANW196641 AXS196641 BHO196641 BRK196641 CBG196641 CLC196641 CUY196641 DEU196641 DOQ196641 DYM196641 EII196641 ESE196641 FCA196641 FLW196641 FVS196641 GFO196641 GPK196641 GZG196641 HJC196641 HSY196641 ICU196641 IMQ196641 IWM196641 JGI196641 JQE196641 KAA196641 KJW196641 KTS196641 LDO196641 LNK196641 LXG196641 MHC196641 MQY196641 NAU196641 NKQ196641 NUM196641 OEI196641 OOE196641 OYA196641 PHW196641 PRS196641 QBO196641 QLK196641 QVG196641 RFC196641 ROY196641 RYU196641 SIQ196641 SSM196641 TCI196641 TME196641 TWA196641 UFW196641 UPS196641 UZO196641 VJK196641 VTG196641 WDC196641 WMY196641 WWU196641 AM262177 KI262177 UE262177 AEA262177 ANW262177 AXS262177 BHO262177 BRK262177 CBG262177 CLC262177 CUY262177 DEU262177 DOQ262177 DYM262177 EII262177 ESE262177 FCA262177 FLW262177 FVS262177 GFO262177 GPK262177 GZG262177 HJC262177 HSY262177 ICU262177 IMQ262177 IWM262177 JGI262177 JQE262177 KAA262177 KJW262177 KTS262177 LDO262177 LNK262177 LXG262177 MHC262177 MQY262177 NAU262177 NKQ262177 NUM262177 OEI262177 OOE262177 OYA262177 PHW262177 PRS262177 QBO262177 QLK262177 QVG262177 RFC262177 ROY262177 RYU262177 SIQ262177 SSM262177 TCI262177 TME262177 TWA262177 UFW262177 UPS262177 UZO262177 VJK262177 VTG262177 WDC262177 WMY262177 WWU262177 AM327713 KI327713 UE327713 AEA327713 ANW327713 AXS327713 BHO327713 BRK327713 CBG327713 CLC327713 CUY327713 DEU327713 DOQ327713 DYM327713 EII327713 ESE327713 FCA327713 FLW327713 FVS327713 GFO327713 GPK327713 GZG327713 HJC327713 HSY327713 ICU327713 IMQ327713 IWM327713 JGI327713 JQE327713 KAA327713 KJW327713 KTS327713 LDO327713 LNK327713 LXG327713 MHC327713 MQY327713 NAU327713 NKQ327713 NUM327713 OEI327713 OOE327713 OYA327713 PHW327713 PRS327713 QBO327713 QLK327713 QVG327713 RFC327713 ROY327713 RYU327713 SIQ327713 SSM327713 TCI327713 TME327713 TWA327713 UFW327713 UPS327713 UZO327713 VJK327713 VTG327713 WDC327713 WMY327713 WWU327713 AM393249 KI393249 UE393249 AEA393249 ANW393249 AXS393249 BHO393249 BRK393249 CBG393249 CLC393249 CUY393249 DEU393249 DOQ393249 DYM393249 EII393249 ESE393249 FCA393249 FLW393249 FVS393249 GFO393249 GPK393249 GZG393249 HJC393249 HSY393249 ICU393249 IMQ393249 IWM393249 JGI393249 JQE393249 KAA393249 KJW393249 KTS393249 LDO393249 LNK393249 LXG393249 MHC393249 MQY393249 NAU393249 NKQ393249 NUM393249 OEI393249 OOE393249 OYA393249 PHW393249 PRS393249 QBO393249 QLK393249 QVG393249 RFC393249 ROY393249 RYU393249 SIQ393249 SSM393249 TCI393249 TME393249 TWA393249 UFW393249 UPS393249 UZO393249 VJK393249 VTG393249 WDC393249 WMY393249 WWU393249 AM458785 KI458785 UE458785 AEA458785 ANW458785 AXS458785 BHO458785 BRK458785 CBG458785 CLC458785 CUY458785 DEU458785 DOQ458785 DYM458785 EII458785 ESE458785 FCA458785 FLW458785 FVS458785 GFO458785 GPK458785 GZG458785 HJC458785 HSY458785 ICU458785 IMQ458785 IWM458785 JGI458785 JQE458785 KAA458785 KJW458785 KTS458785 LDO458785 LNK458785 LXG458785 MHC458785 MQY458785 NAU458785 NKQ458785 NUM458785 OEI458785 OOE458785 OYA458785 PHW458785 PRS458785 QBO458785 QLK458785 QVG458785 RFC458785 ROY458785 RYU458785 SIQ458785 SSM458785 TCI458785 TME458785 TWA458785 UFW458785 UPS458785 UZO458785 VJK458785 VTG458785 WDC458785 WMY458785 WWU458785 AM524321 KI524321 UE524321 AEA524321 ANW524321 AXS524321 BHO524321 BRK524321 CBG524321 CLC524321 CUY524321 DEU524321 DOQ524321 DYM524321 EII524321 ESE524321 FCA524321 FLW524321 FVS524321 GFO524321 GPK524321 GZG524321 HJC524321 HSY524321 ICU524321 IMQ524321 IWM524321 JGI524321 JQE524321 KAA524321 KJW524321 KTS524321 LDO524321 LNK524321 LXG524321 MHC524321 MQY524321 NAU524321 NKQ524321 NUM524321 OEI524321 OOE524321 OYA524321 PHW524321 PRS524321 QBO524321 QLK524321 QVG524321 RFC524321 ROY524321 RYU524321 SIQ524321 SSM524321 TCI524321 TME524321 TWA524321 UFW524321 UPS524321 UZO524321 VJK524321 VTG524321 WDC524321 WMY524321 WWU524321 AM589857 KI589857 UE589857 AEA589857 ANW589857 AXS589857 BHO589857 BRK589857 CBG589857 CLC589857 CUY589857 DEU589857 DOQ589857 DYM589857 EII589857 ESE589857 FCA589857 FLW589857 FVS589857 GFO589857 GPK589857 GZG589857 HJC589857 HSY589857 ICU589857 IMQ589857 IWM589857 JGI589857 JQE589857 KAA589857 KJW589857 KTS589857 LDO589857 LNK589857 LXG589857 MHC589857 MQY589857 NAU589857 NKQ589857 NUM589857 OEI589857 OOE589857 OYA589857 PHW589857 PRS589857 QBO589857 QLK589857 QVG589857 RFC589857 ROY589857 RYU589857 SIQ589857 SSM589857 TCI589857 TME589857 TWA589857 UFW589857 UPS589857 UZO589857 VJK589857 VTG589857 WDC589857 WMY589857 WWU589857 AM655393 KI655393 UE655393 AEA655393 ANW655393 AXS655393 BHO655393 BRK655393 CBG655393 CLC655393 CUY655393 DEU655393 DOQ655393 DYM655393 EII655393 ESE655393 FCA655393 FLW655393 FVS655393 GFO655393 GPK655393 GZG655393 HJC655393 HSY655393 ICU655393 IMQ655393 IWM655393 JGI655393 JQE655393 KAA655393 KJW655393 KTS655393 LDO655393 LNK655393 LXG655393 MHC655393 MQY655393 NAU655393 NKQ655393 NUM655393 OEI655393 OOE655393 OYA655393 PHW655393 PRS655393 QBO655393 QLK655393 QVG655393 RFC655393 ROY655393 RYU655393 SIQ655393 SSM655393 TCI655393 TME655393 TWA655393 UFW655393 UPS655393 UZO655393 VJK655393 VTG655393 WDC655393 WMY655393 WWU655393 AM720929 KI720929 UE720929 AEA720929 ANW720929 AXS720929 BHO720929 BRK720929 CBG720929 CLC720929 CUY720929 DEU720929 DOQ720929 DYM720929 EII720929 ESE720929 FCA720929 FLW720929 FVS720929 GFO720929 GPK720929 GZG720929 HJC720929 HSY720929 ICU720929 IMQ720929 IWM720929 JGI720929 JQE720929 KAA720929 KJW720929 KTS720929 LDO720929 LNK720929 LXG720929 MHC720929 MQY720929 NAU720929 NKQ720929 NUM720929 OEI720929 OOE720929 OYA720929 PHW720929 PRS720929 QBO720929 QLK720929 QVG720929 RFC720929 ROY720929 RYU720929 SIQ720929 SSM720929 TCI720929 TME720929 TWA720929 UFW720929 UPS720929 UZO720929 VJK720929 VTG720929 WDC720929 WMY720929 WWU720929 AM786465 KI786465 UE786465 AEA786465 ANW786465 AXS786465 BHO786465 BRK786465 CBG786465 CLC786465 CUY786465 DEU786465 DOQ786465 DYM786465 EII786465 ESE786465 FCA786465 FLW786465 FVS786465 GFO786465 GPK786465 GZG786465 HJC786465 HSY786465 ICU786465 IMQ786465 IWM786465 JGI786465 JQE786465 KAA786465 KJW786465 KTS786465 LDO786465 LNK786465 LXG786465 MHC786465 MQY786465 NAU786465 NKQ786465 NUM786465 OEI786465 OOE786465 OYA786465 PHW786465 PRS786465 QBO786465 QLK786465 QVG786465 RFC786465 ROY786465 RYU786465 SIQ786465 SSM786465 TCI786465 TME786465 TWA786465 UFW786465 UPS786465 UZO786465 VJK786465 VTG786465 WDC786465 WMY786465 WWU786465 AM852001 KI852001 UE852001 AEA852001 ANW852001 AXS852001 BHO852001 BRK852001 CBG852001 CLC852001 CUY852001 DEU852001 DOQ852001 DYM852001 EII852001 ESE852001 FCA852001 FLW852001 FVS852001 GFO852001 GPK852001 GZG852001 HJC852001 HSY852001 ICU852001 IMQ852001 IWM852001 JGI852001 JQE852001 KAA852001 KJW852001 KTS852001 LDO852001 LNK852001 LXG852001 MHC852001 MQY852001 NAU852001 NKQ852001 NUM852001 OEI852001 OOE852001 OYA852001 PHW852001 PRS852001 QBO852001 QLK852001 QVG852001 RFC852001 ROY852001 RYU852001 SIQ852001 SSM852001 TCI852001 TME852001 TWA852001 UFW852001 UPS852001 UZO852001 VJK852001 VTG852001 WDC852001 WMY852001 WWU852001 AM917537 KI917537 UE917537 AEA917537 ANW917537 AXS917537 BHO917537 BRK917537 CBG917537 CLC917537 CUY917537 DEU917537 DOQ917537 DYM917537 EII917537 ESE917537 FCA917537 FLW917537 FVS917537 GFO917537 GPK917537 GZG917537 HJC917537 HSY917537 ICU917537 IMQ917537 IWM917537 JGI917537 JQE917537 KAA917537 KJW917537 KTS917537 LDO917537 LNK917537 LXG917537 MHC917537 MQY917537 NAU917537 NKQ917537 NUM917537 OEI917537 OOE917537 OYA917537 PHW917537 PRS917537 QBO917537 QLK917537 QVG917537 RFC917537 ROY917537 RYU917537 SIQ917537 SSM917537 TCI917537 TME917537 TWA917537 UFW917537 UPS917537 UZO917537 VJK917537 VTG917537 WDC917537 WMY917537 WWU917537 AM983073 KI983073 UE983073 AEA983073 ANW983073 AXS983073 BHO983073 BRK983073 CBG983073 CLC983073 CUY983073 DEU983073 DOQ983073 DYM983073 EII983073 ESE983073 FCA983073 FLW983073 FVS983073 GFO983073 GPK983073 GZG983073 HJC983073 HSY983073 ICU983073 IMQ983073 IWM983073 JGI983073 JQE983073 KAA983073 KJW983073 KTS983073 LDO983073 LNK983073 LXG983073 MHC983073 MQY983073 NAU983073 NKQ983073 NUM983073 OEI983073 OOE983073 OYA983073 PHW983073 PRS983073 QBO983073 QLK983073 QVG983073 RFC983073 ROY983073 RYU983073 SIQ983073 SSM983073 TCI983073 TME983073 TWA983073 UFW983073 UPS983073 UZO983073 VJK983073 VTG983073 WDC983073 WMY983073 WWU983073 AO33 KK33 UG33 AEC33 ANY33 AXU33 BHQ33 BRM33 CBI33 CLE33 CVA33 DEW33 DOS33 DYO33 EIK33 ESG33 FCC33 FLY33 FVU33 GFQ33 GPM33 GZI33 HJE33 HTA33 ICW33 IMS33 IWO33 JGK33 JQG33 KAC33 KJY33 KTU33 LDQ33 LNM33 LXI33 MHE33 MRA33 NAW33 NKS33 NUO33 OEK33 OOG33 OYC33 PHY33 PRU33 QBQ33 QLM33 QVI33 RFE33 RPA33 RYW33 SIS33 SSO33 TCK33 TMG33 TWC33 UFY33 UPU33 UZQ33 VJM33 VTI33 WDE33 WNA33 WWW33 AO65569 KK65569 UG65569 AEC65569 ANY65569 AXU65569 BHQ65569 BRM65569 CBI65569 CLE65569 CVA65569 DEW65569 DOS65569 DYO65569 EIK65569 ESG65569 FCC65569 FLY65569 FVU65569 GFQ65569 GPM65569 GZI65569 HJE65569 HTA65569 ICW65569 IMS65569 IWO65569 JGK65569 JQG65569 KAC65569 KJY65569 KTU65569 LDQ65569 LNM65569 LXI65569 MHE65569 MRA65569 NAW65569 NKS65569 NUO65569 OEK65569 OOG65569 OYC65569 PHY65569 PRU65569 QBQ65569 QLM65569 QVI65569 RFE65569 RPA65569 RYW65569 SIS65569 SSO65569 TCK65569 TMG65569 TWC65569 UFY65569 UPU65569 UZQ65569 VJM65569 VTI65569 WDE65569 WNA65569 WWW65569 AO131105 KK131105 UG131105 AEC131105 ANY131105 AXU131105 BHQ131105 BRM131105 CBI131105 CLE131105 CVA131105 DEW131105 DOS131105 DYO131105 EIK131105 ESG131105 FCC131105 FLY131105 FVU131105 GFQ131105 GPM131105 GZI131105 HJE131105 HTA131105 ICW131105 IMS131105 IWO131105 JGK131105 JQG131105 KAC131105 KJY131105 KTU131105 LDQ131105 LNM131105 LXI131105 MHE131105 MRA131105 NAW131105 NKS131105 NUO131105 OEK131105 OOG131105 OYC131105 PHY131105 PRU131105 QBQ131105 QLM131105 QVI131105 RFE131105 RPA131105 RYW131105 SIS131105 SSO131105 TCK131105 TMG131105 TWC131105 UFY131105 UPU131105 UZQ131105 VJM131105 VTI131105 WDE131105 WNA131105 WWW131105 AO196641 KK196641 UG196641 AEC196641 ANY196641 AXU196641 BHQ196641 BRM196641 CBI196641 CLE196641 CVA196641 DEW196641 DOS196641 DYO196641 EIK196641 ESG196641 FCC196641 FLY196641 FVU196641 GFQ196641 GPM196641 GZI196641 HJE196641 HTA196641 ICW196641 IMS196641 IWO196641 JGK196641 JQG196641 KAC196641 KJY196641 KTU196641 LDQ196641 LNM196641 LXI196641 MHE196641 MRA196641 NAW196641 NKS196641 NUO196641 OEK196641 OOG196641 OYC196641 PHY196641 PRU196641 QBQ196641 QLM196641 QVI196641 RFE196641 RPA196641 RYW196641 SIS196641 SSO196641 TCK196641 TMG196641 TWC196641 UFY196641 UPU196641 UZQ196641 VJM196641 VTI196641 WDE196641 WNA196641 WWW196641 AO262177 KK262177 UG262177 AEC262177 ANY262177 AXU262177 BHQ262177 BRM262177 CBI262177 CLE262177 CVA262177 DEW262177 DOS262177 DYO262177 EIK262177 ESG262177 FCC262177 FLY262177 FVU262177 GFQ262177 GPM262177 GZI262177 HJE262177 HTA262177 ICW262177 IMS262177 IWO262177 JGK262177 JQG262177 KAC262177 KJY262177 KTU262177 LDQ262177 LNM262177 LXI262177 MHE262177 MRA262177 NAW262177 NKS262177 NUO262177 OEK262177 OOG262177 OYC262177 PHY262177 PRU262177 QBQ262177 QLM262177 QVI262177 RFE262177 RPA262177 RYW262177 SIS262177 SSO262177 TCK262177 TMG262177 TWC262177 UFY262177 UPU262177 UZQ262177 VJM262177 VTI262177 WDE262177 WNA262177 WWW262177 AO327713 KK327713 UG327713 AEC327713 ANY327713 AXU327713 BHQ327713 BRM327713 CBI327713 CLE327713 CVA327713 DEW327713 DOS327713 DYO327713 EIK327713 ESG327713 FCC327713 FLY327713 FVU327713 GFQ327713 GPM327713 GZI327713 HJE327713 HTA327713 ICW327713 IMS327713 IWO327713 JGK327713 JQG327713 KAC327713 KJY327713 KTU327713 LDQ327713 LNM327713 LXI327713 MHE327713 MRA327713 NAW327713 NKS327713 NUO327713 OEK327713 OOG327713 OYC327713 PHY327713 PRU327713 QBQ327713 QLM327713 QVI327713 RFE327713 RPA327713 RYW327713 SIS327713 SSO327713 TCK327713 TMG327713 TWC327713 UFY327713 UPU327713 UZQ327713 VJM327713 VTI327713 WDE327713 WNA327713 WWW327713 AO393249 KK393249 UG393249 AEC393249 ANY393249 AXU393249 BHQ393249 BRM393249 CBI393249 CLE393249 CVA393249 DEW393249 DOS393249 DYO393249 EIK393249 ESG393249 FCC393249 FLY393249 FVU393249 GFQ393249 GPM393249 GZI393249 HJE393249 HTA393249 ICW393249 IMS393249 IWO393249 JGK393249 JQG393249 KAC393249 KJY393249 KTU393249 LDQ393249 LNM393249 LXI393249 MHE393249 MRA393249 NAW393249 NKS393249 NUO393249 OEK393249 OOG393249 OYC393249 PHY393249 PRU393249 QBQ393249 QLM393249 QVI393249 RFE393249 RPA393249 RYW393249 SIS393249 SSO393249 TCK393249 TMG393249 TWC393249 UFY393249 UPU393249 UZQ393249 VJM393249 VTI393249 WDE393249 WNA393249 WWW393249 AO458785 KK458785 UG458785 AEC458785 ANY458785 AXU458785 BHQ458785 BRM458785 CBI458785 CLE458785 CVA458785 DEW458785 DOS458785 DYO458785 EIK458785 ESG458785 FCC458785 FLY458785 FVU458785 GFQ458785 GPM458785 GZI458785 HJE458785 HTA458785 ICW458785 IMS458785 IWO458785 JGK458785 JQG458785 KAC458785 KJY458785 KTU458785 LDQ458785 LNM458785 LXI458785 MHE458785 MRA458785 NAW458785 NKS458785 NUO458785 OEK458785 OOG458785 OYC458785 PHY458785 PRU458785 QBQ458785 QLM458785 QVI458785 RFE458785 RPA458785 RYW458785 SIS458785 SSO458785 TCK458785 TMG458785 TWC458785 UFY458785 UPU458785 UZQ458785 VJM458785 VTI458785 WDE458785 WNA458785 WWW458785 AO524321 KK524321 UG524321 AEC524321 ANY524321 AXU524321 BHQ524321 BRM524321 CBI524321 CLE524321 CVA524321 DEW524321 DOS524321 DYO524321 EIK524321 ESG524321 FCC524321 FLY524321 FVU524321 GFQ524321 GPM524321 GZI524321 HJE524321 HTA524321 ICW524321 IMS524321 IWO524321 JGK524321 JQG524321 KAC524321 KJY524321 KTU524321 LDQ524321 LNM524321 LXI524321 MHE524321 MRA524321 NAW524321 NKS524321 NUO524321 OEK524321 OOG524321 OYC524321 PHY524321 PRU524321 QBQ524321 QLM524321 QVI524321 RFE524321 RPA524321 RYW524321 SIS524321 SSO524321 TCK524321 TMG524321 TWC524321 UFY524321 UPU524321 UZQ524321 VJM524321 VTI524321 WDE524321 WNA524321 WWW524321 AO589857 KK589857 UG589857 AEC589857 ANY589857 AXU589857 BHQ589857 BRM589857 CBI589857 CLE589857 CVA589857 DEW589857 DOS589857 DYO589857 EIK589857 ESG589857 FCC589857 FLY589857 FVU589857 GFQ589857 GPM589857 GZI589857 HJE589857 HTA589857 ICW589857 IMS589857 IWO589857 JGK589857 JQG589857 KAC589857 KJY589857 KTU589857 LDQ589857 LNM589857 LXI589857 MHE589857 MRA589857 NAW589857 NKS589857 NUO589857 OEK589857 OOG589857 OYC589857 PHY589857 PRU589857 QBQ589857 QLM589857 QVI589857 RFE589857 RPA589857 RYW589857 SIS589857 SSO589857 TCK589857 TMG589857 TWC589857 UFY589857 UPU589857 UZQ589857 VJM589857 VTI589857 WDE589857 WNA589857 WWW589857 AO655393 KK655393 UG655393 AEC655393 ANY655393 AXU655393 BHQ655393 BRM655393 CBI655393 CLE655393 CVA655393 DEW655393 DOS655393 DYO655393 EIK655393 ESG655393 FCC655393 FLY655393 FVU655393 GFQ655393 GPM655393 GZI655393 HJE655393 HTA655393 ICW655393 IMS655393 IWO655393 JGK655393 JQG655393 KAC655393 KJY655393 KTU655393 LDQ655393 LNM655393 LXI655393 MHE655393 MRA655393 NAW655393 NKS655393 NUO655393 OEK655393 OOG655393 OYC655393 PHY655393 PRU655393 QBQ655393 QLM655393 QVI655393 RFE655393 RPA655393 RYW655393 SIS655393 SSO655393 TCK655393 TMG655393 TWC655393 UFY655393 UPU655393 UZQ655393 VJM655393 VTI655393 WDE655393 WNA655393 WWW655393 AO720929 KK720929 UG720929 AEC720929 ANY720929 AXU720929 BHQ720929 BRM720929 CBI720929 CLE720929 CVA720929 DEW720929 DOS720929 DYO720929 EIK720929 ESG720929 FCC720929 FLY720929 FVU720929 GFQ720929 GPM720929 GZI720929 HJE720929 HTA720929 ICW720929 IMS720929 IWO720929 JGK720929 JQG720929 KAC720929 KJY720929 KTU720929 LDQ720929 LNM720929 LXI720929 MHE720929 MRA720929 NAW720929 NKS720929 NUO720929 OEK720929 OOG720929 OYC720929 PHY720929 PRU720929 QBQ720929 QLM720929 QVI720929 RFE720929 RPA720929 RYW720929 SIS720929 SSO720929 TCK720929 TMG720929 TWC720929 UFY720929 UPU720929 UZQ720929 VJM720929 VTI720929 WDE720929 WNA720929 WWW720929 AO786465 KK786465 UG786465 AEC786465 ANY786465 AXU786465 BHQ786465 BRM786465 CBI786465 CLE786465 CVA786465 DEW786465 DOS786465 DYO786465 EIK786465 ESG786465 FCC786465 FLY786465 FVU786465 GFQ786465 GPM786465 GZI786465 HJE786465 HTA786465 ICW786465 IMS786465 IWO786465 JGK786465 JQG786465 KAC786465 KJY786465 KTU786465 LDQ786465 LNM786465 LXI786465 MHE786465 MRA786465 NAW786465 NKS786465 NUO786465 OEK786465 OOG786465 OYC786465 PHY786465 PRU786465 QBQ786465 QLM786465 QVI786465 RFE786465 RPA786465 RYW786465 SIS786465 SSO786465 TCK786465 TMG786465 TWC786465 UFY786465 UPU786465 UZQ786465 VJM786465 VTI786465 WDE786465 WNA786465 WWW786465 AO852001 KK852001 UG852001 AEC852001 ANY852001 AXU852001 BHQ852001 BRM852001 CBI852001 CLE852001 CVA852001 DEW852001 DOS852001 DYO852001 EIK852001 ESG852001 FCC852001 FLY852001 FVU852001 GFQ852001 GPM852001 GZI852001 HJE852001 HTA852001 ICW852001 IMS852001 IWO852001 JGK852001 JQG852001 KAC852001 KJY852001 KTU852001 LDQ852001 LNM852001 LXI852001 MHE852001 MRA852001 NAW852001 NKS852001 NUO852001 OEK852001 OOG852001 OYC852001 PHY852001 PRU852001 QBQ852001 QLM852001 QVI852001 RFE852001 RPA852001 RYW852001 SIS852001 SSO852001 TCK852001 TMG852001 TWC852001 UFY852001 UPU852001 UZQ852001 VJM852001 VTI852001 WDE852001 WNA852001 WWW852001 AO917537 KK917537 UG917537 AEC917537 ANY917537 AXU917537 BHQ917537 BRM917537 CBI917537 CLE917537 CVA917537 DEW917537 DOS917537 DYO917537 EIK917537 ESG917537 FCC917537 FLY917537 FVU917537 GFQ917537 GPM917537 GZI917537 HJE917537 HTA917537 ICW917537 IMS917537 IWO917537 JGK917537 JQG917537 KAC917537 KJY917537 KTU917537 LDQ917537 LNM917537 LXI917537 MHE917537 MRA917537 NAW917537 NKS917537 NUO917537 OEK917537 OOG917537 OYC917537 PHY917537 PRU917537 QBQ917537 QLM917537 QVI917537 RFE917537 RPA917537 RYW917537 SIS917537 SSO917537 TCK917537 TMG917537 TWC917537 UFY917537 UPU917537 UZQ917537 VJM917537 VTI917537 WDE917537 WNA917537 WWW917537 AO983073 KK983073 UG983073 AEC983073 ANY983073 AXU983073 BHQ983073 BRM983073 CBI983073 CLE983073 CVA983073 DEW983073 DOS983073 DYO983073 EIK983073 ESG983073 FCC983073 FLY983073 FVU983073 GFQ983073 GPM983073 GZI983073 HJE983073 HTA983073 ICW983073 IMS983073 IWO983073 JGK983073 JQG983073 KAC983073 KJY983073 KTU983073 LDQ983073 LNM983073 LXI983073 MHE983073 MRA983073 NAW983073 NKS983073 NUO983073 OEK983073 OOG983073 OYC983073 PHY983073 PRU983073 QBQ983073 QLM983073 QVI983073 RFE983073 RPA983073 RYW983073 SIS983073 SSO983073 TCK983073 TMG983073 TWC983073 UFY983073 UPU983073 UZQ983073 VJM983073 VTI983073 WDE983073 WNA983073 WWW983073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AM65600 KI65600 UE65600 AEA65600 ANW65600 AXS65600 BHO65600 BRK65600 CBG65600 CLC65600 CUY65600 DEU65600 DOQ65600 DYM65600 EII65600 ESE65600 FCA65600 FLW65600 FVS65600 GFO65600 GPK65600 GZG65600 HJC65600 HSY65600 ICU65600 IMQ65600 IWM65600 JGI65600 JQE65600 KAA65600 KJW65600 KTS65600 LDO65600 LNK65600 LXG65600 MHC65600 MQY65600 NAU65600 NKQ65600 NUM65600 OEI65600 OOE65600 OYA65600 PHW65600 PRS65600 QBO65600 QLK65600 QVG65600 RFC65600 ROY65600 RYU65600 SIQ65600 SSM65600 TCI65600 TME65600 TWA65600 UFW65600 UPS65600 UZO65600 VJK65600 VTG65600 WDC65600 WMY65600 WWU65600 AM131136 KI131136 UE131136 AEA131136 ANW131136 AXS131136 BHO131136 BRK131136 CBG131136 CLC131136 CUY131136 DEU131136 DOQ131136 DYM131136 EII131136 ESE131136 FCA131136 FLW131136 FVS131136 GFO131136 GPK131136 GZG131136 HJC131136 HSY131136 ICU131136 IMQ131136 IWM131136 JGI131136 JQE131136 KAA131136 KJW131136 KTS131136 LDO131136 LNK131136 LXG131136 MHC131136 MQY131136 NAU131136 NKQ131136 NUM131136 OEI131136 OOE131136 OYA131136 PHW131136 PRS131136 QBO131136 QLK131136 QVG131136 RFC131136 ROY131136 RYU131136 SIQ131136 SSM131136 TCI131136 TME131136 TWA131136 UFW131136 UPS131136 UZO131136 VJK131136 VTG131136 WDC131136 WMY131136 WWU131136 AM196672 KI196672 UE196672 AEA196672 ANW196672 AXS196672 BHO196672 BRK196672 CBG196672 CLC196672 CUY196672 DEU196672 DOQ196672 DYM196672 EII196672 ESE196672 FCA196672 FLW196672 FVS196672 GFO196672 GPK196672 GZG196672 HJC196672 HSY196672 ICU196672 IMQ196672 IWM196672 JGI196672 JQE196672 KAA196672 KJW196672 KTS196672 LDO196672 LNK196672 LXG196672 MHC196672 MQY196672 NAU196672 NKQ196672 NUM196672 OEI196672 OOE196672 OYA196672 PHW196672 PRS196672 QBO196672 QLK196672 QVG196672 RFC196672 ROY196672 RYU196672 SIQ196672 SSM196672 TCI196672 TME196672 TWA196672 UFW196672 UPS196672 UZO196672 VJK196672 VTG196672 WDC196672 WMY196672 WWU196672 AM262208 KI262208 UE262208 AEA262208 ANW262208 AXS262208 BHO262208 BRK262208 CBG262208 CLC262208 CUY262208 DEU262208 DOQ262208 DYM262208 EII262208 ESE262208 FCA262208 FLW262208 FVS262208 GFO262208 GPK262208 GZG262208 HJC262208 HSY262208 ICU262208 IMQ262208 IWM262208 JGI262208 JQE262208 KAA262208 KJW262208 KTS262208 LDO262208 LNK262208 LXG262208 MHC262208 MQY262208 NAU262208 NKQ262208 NUM262208 OEI262208 OOE262208 OYA262208 PHW262208 PRS262208 QBO262208 QLK262208 QVG262208 RFC262208 ROY262208 RYU262208 SIQ262208 SSM262208 TCI262208 TME262208 TWA262208 UFW262208 UPS262208 UZO262208 VJK262208 VTG262208 WDC262208 WMY262208 WWU262208 AM327744 KI327744 UE327744 AEA327744 ANW327744 AXS327744 BHO327744 BRK327744 CBG327744 CLC327744 CUY327744 DEU327744 DOQ327744 DYM327744 EII327744 ESE327744 FCA327744 FLW327744 FVS327744 GFO327744 GPK327744 GZG327744 HJC327744 HSY327744 ICU327744 IMQ327744 IWM327744 JGI327744 JQE327744 KAA327744 KJW327744 KTS327744 LDO327744 LNK327744 LXG327744 MHC327744 MQY327744 NAU327744 NKQ327744 NUM327744 OEI327744 OOE327744 OYA327744 PHW327744 PRS327744 QBO327744 QLK327744 QVG327744 RFC327744 ROY327744 RYU327744 SIQ327744 SSM327744 TCI327744 TME327744 TWA327744 UFW327744 UPS327744 UZO327744 VJK327744 VTG327744 WDC327744 WMY327744 WWU327744 AM393280 KI393280 UE393280 AEA393280 ANW393280 AXS393280 BHO393280 BRK393280 CBG393280 CLC393280 CUY393280 DEU393280 DOQ393280 DYM393280 EII393280 ESE393280 FCA393280 FLW393280 FVS393280 GFO393280 GPK393280 GZG393280 HJC393280 HSY393280 ICU393280 IMQ393280 IWM393280 JGI393280 JQE393280 KAA393280 KJW393280 KTS393280 LDO393280 LNK393280 LXG393280 MHC393280 MQY393280 NAU393280 NKQ393280 NUM393280 OEI393280 OOE393280 OYA393280 PHW393280 PRS393280 QBO393280 QLK393280 QVG393280 RFC393280 ROY393280 RYU393280 SIQ393280 SSM393280 TCI393280 TME393280 TWA393280 UFW393280 UPS393280 UZO393280 VJK393280 VTG393280 WDC393280 WMY393280 WWU393280 AM458816 KI458816 UE458816 AEA458816 ANW458816 AXS458816 BHO458816 BRK458816 CBG458816 CLC458816 CUY458816 DEU458816 DOQ458816 DYM458816 EII458816 ESE458816 FCA458816 FLW458816 FVS458816 GFO458816 GPK458816 GZG458816 HJC458816 HSY458816 ICU458816 IMQ458816 IWM458816 JGI458816 JQE458816 KAA458816 KJW458816 KTS458816 LDO458816 LNK458816 LXG458816 MHC458816 MQY458816 NAU458816 NKQ458816 NUM458816 OEI458816 OOE458816 OYA458816 PHW458816 PRS458816 QBO458816 QLK458816 QVG458816 RFC458816 ROY458816 RYU458816 SIQ458816 SSM458816 TCI458816 TME458816 TWA458816 UFW458816 UPS458816 UZO458816 VJK458816 VTG458816 WDC458816 WMY458816 WWU458816 AM524352 KI524352 UE524352 AEA524352 ANW524352 AXS524352 BHO524352 BRK524352 CBG524352 CLC524352 CUY524352 DEU524352 DOQ524352 DYM524352 EII524352 ESE524352 FCA524352 FLW524352 FVS524352 GFO524352 GPK524352 GZG524352 HJC524352 HSY524352 ICU524352 IMQ524352 IWM524352 JGI524352 JQE524352 KAA524352 KJW524352 KTS524352 LDO524352 LNK524352 LXG524352 MHC524352 MQY524352 NAU524352 NKQ524352 NUM524352 OEI524352 OOE524352 OYA524352 PHW524352 PRS524352 QBO524352 QLK524352 QVG524352 RFC524352 ROY524352 RYU524352 SIQ524352 SSM524352 TCI524352 TME524352 TWA524352 UFW524352 UPS524352 UZO524352 VJK524352 VTG524352 WDC524352 WMY524352 WWU524352 AM589888 KI589888 UE589888 AEA589888 ANW589888 AXS589888 BHO589888 BRK589888 CBG589888 CLC589888 CUY589888 DEU589888 DOQ589888 DYM589888 EII589888 ESE589888 FCA589888 FLW589888 FVS589888 GFO589888 GPK589888 GZG589888 HJC589888 HSY589888 ICU589888 IMQ589888 IWM589888 JGI589888 JQE589888 KAA589888 KJW589888 KTS589888 LDO589888 LNK589888 LXG589888 MHC589888 MQY589888 NAU589888 NKQ589888 NUM589888 OEI589888 OOE589888 OYA589888 PHW589888 PRS589888 QBO589888 QLK589888 QVG589888 RFC589888 ROY589888 RYU589888 SIQ589888 SSM589888 TCI589888 TME589888 TWA589888 UFW589888 UPS589888 UZO589888 VJK589888 VTG589888 WDC589888 WMY589888 WWU589888 AM655424 KI655424 UE655424 AEA655424 ANW655424 AXS655424 BHO655424 BRK655424 CBG655424 CLC655424 CUY655424 DEU655424 DOQ655424 DYM655424 EII655424 ESE655424 FCA655424 FLW655424 FVS655424 GFO655424 GPK655424 GZG655424 HJC655424 HSY655424 ICU655424 IMQ655424 IWM655424 JGI655424 JQE655424 KAA655424 KJW655424 KTS655424 LDO655424 LNK655424 LXG655424 MHC655424 MQY655424 NAU655424 NKQ655424 NUM655424 OEI655424 OOE655424 OYA655424 PHW655424 PRS655424 QBO655424 QLK655424 QVG655424 RFC655424 ROY655424 RYU655424 SIQ655424 SSM655424 TCI655424 TME655424 TWA655424 UFW655424 UPS655424 UZO655424 VJK655424 VTG655424 WDC655424 WMY655424 WWU655424 AM720960 KI720960 UE720960 AEA720960 ANW720960 AXS720960 BHO720960 BRK720960 CBG720960 CLC720960 CUY720960 DEU720960 DOQ720960 DYM720960 EII720960 ESE720960 FCA720960 FLW720960 FVS720960 GFO720960 GPK720960 GZG720960 HJC720960 HSY720960 ICU720960 IMQ720960 IWM720960 JGI720960 JQE720960 KAA720960 KJW720960 KTS720960 LDO720960 LNK720960 LXG720960 MHC720960 MQY720960 NAU720960 NKQ720960 NUM720960 OEI720960 OOE720960 OYA720960 PHW720960 PRS720960 QBO720960 QLK720960 QVG720960 RFC720960 ROY720960 RYU720960 SIQ720960 SSM720960 TCI720960 TME720960 TWA720960 UFW720960 UPS720960 UZO720960 VJK720960 VTG720960 WDC720960 WMY720960 WWU720960 AM786496 KI786496 UE786496 AEA786496 ANW786496 AXS786496 BHO786496 BRK786496 CBG786496 CLC786496 CUY786496 DEU786496 DOQ786496 DYM786496 EII786496 ESE786496 FCA786496 FLW786496 FVS786496 GFO786496 GPK786496 GZG786496 HJC786496 HSY786496 ICU786496 IMQ786496 IWM786496 JGI786496 JQE786496 KAA786496 KJW786496 KTS786496 LDO786496 LNK786496 LXG786496 MHC786496 MQY786496 NAU786496 NKQ786496 NUM786496 OEI786496 OOE786496 OYA786496 PHW786496 PRS786496 QBO786496 QLK786496 QVG786496 RFC786496 ROY786496 RYU786496 SIQ786496 SSM786496 TCI786496 TME786496 TWA786496 UFW786496 UPS786496 UZO786496 VJK786496 VTG786496 WDC786496 WMY786496 WWU786496 AM852032 KI852032 UE852032 AEA852032 ANW852032 AXS852032 BHO852032 BRK852032 CBG852032 CLC852032 CUY852032 DEU852032 DOQ852032 DYM852032 EII852032 ESE852032 FCA852032 FLW852032 FVS852032 GFO852032 GPK852032 GZG852032 HJC852032 HSY852032 ICU852032 IMQ852032 IWM852032 JGI852032 JQE852032 KAA852032 KJW852032 KTS852032 LDO852032 LNK852032 LXG852032 MHC852032 MQY852032 NAU852032 NKQ852032 NUM852032 OEI852032 OOE852032 OYA852032 PHW852032 PRS852032 QBO852032 QLK852032 QVG852032 RFC852032 ROY852032 RYU852032 SIQ852032 SSM852032 TCI852032 TME852032 TWA852032 UFW852032 UPS852032 UZO852032 VJK852032 VTG852032 WDC852032 WMY852032 WWU852032 AM917568 KI917568 UE917568 AEA917568 ANW917568 AXS917568 BHO917568 BRK917568 CBG917568 CLC917568 CUY917568 DEU917568 DOQ917568 DYM917568 EII917568 ESE917568 FCA917568 FLW917568 FVS917568 GFO917568 GPK917568 GZG917568 HJC917568 HSY917568 ICU917568 IMQ917568 IWM917568 JGI917568 JQE917568 KAA917568 KJW917568 KTS917568 LDO917568 LNK917568 LXG917568 MHC917568 MQY917568 NAU917568 NKQ917568 NUM917568 OEI917568 OOE917568 OYA917568 PHW917568 PRS917568 QBO917568 QLK917568 QVG917568 RFC917568 ROY917568 RYU917568 SIQ917568 SSM917568 TCI917568 TME917568 TWA917568 UFW917568 UPS917568 UZO917568 VJK917568 VTG917568 WDC917568 WMY917568 WWU917568 AM983104 KI983104 UE983104 AEA983104 ANW983104 AXS983104 BHO983104 BRK983104 CBG983104 CLC983104 CUY983104 DEU983104 DOQ983104 DYM983104 EII983104 ESE983104 FCA983104 FLW983104 FVS983104 GFO983104 GPK983104 GZG983104 HJC983104 HSY983104 ICU983104 IMQ983104 IWM983104 JGI983104 JQE983104 KAA983104 KJW983104 KTS983104 LDO983104 LNK983104 LXG983104 MHC983104 MQY983104 NAU983104 NKQ983104 NUM983104 OEI983104 OOE983104 OYA983104 PHW983104 PRS983104 QBO983104 QLK983104 QVG983104 RFC983104 ROY983104 RYU983104 SIQ983104 SSM983104 TCI983104 TME983104 TWA983104 UFW983104 UPS983104 UZO983104 VJK983104 VTG983104 WDC983104 WMY983104 WWU983104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AK65600 KG65600 UC65600 ADY65600 ANU65600 AXQ65600 BHM65600 BRI65600 CBE65600 CLA65600 CUW65600 DES65600 DOO65600 DYK65600 EIG65600 ESC65600 FBY65600 FLU65600 FVQ65600 GFM65600 GPI65600 GZE65600 HJA65600 HSW65600 ICS65600 IMO65600 IWK65600 JGG65600 JQC65600 JZY65600 KJU65600 KTQ65600 LDM65600 LNI65600 LXE65600 MHA65600 MQW65600 NAS65600 NKO65600 NUK65600 OEG65600 OOC65600 OXY65600 PHU65600 PRQ65600 QBM65600 QLI65600 QVE65600 RFA65600 ROW65600 RYS65600 SIO65600 SSK65600 TCG65600 TMC65600 TVY65600 UFU65600 UPQ65600 UZM65600 VJI65600 VTE65600 WDA65600 WMW65600 WWS65600 AK131136 KG131136 UC131136 ADY131136 ANU131136 AXQ131136 BHM131136 BRI131136 CBE131136 CLA131136 CUW131136 DES131136 DOO131136 DYK131136 EIG131136 ESC131136 FBY131136 FLU131136 FVQ131136 GFM131136 GPI131136 GZE131136 HJA131136 HSW131136 ICS131136 IMO131136 IWK131136 JGG131136 JQC131136 JZY131136 KJU131136 KTQ131136 LDM131136 LNI131136 LXE131136 MHA131136 MQW131136 NAS131136 NKO131136 NUK131136 OEG131136 OOC131136 OXY131136 PHU131136 PRQ131136 QBM131136 QLI131136 QVE131136 RFA131136 ROW131136 RYS131136 SIO131136 SSK131136 TCG131136 TMC131136 TVY131136 UFU131136 UPQ131136 UZM131136 VJI131136 VTE131136 WDA131136 WMW131136 WWS131136 AK196672 KG196672 UC196672 ADY196672 ANU196672 AXQ196672 BHM196672 BRI196672 CBE196672 CLA196672 CUW196672 DES196672 DOO196672 DYK196672 EIG196672 ESC196672 FBY196672 FLU196672 FVQ196672 GFM196672 GPI196672 GZE196672 HJA196672 HSW196672 ICS196672 IMO196672 IWK196672 JGG196672 JQC196672 JZY196672 KJU196672 KTQ196672 LDM196672 LNI196672 LXE196672 MHA196672 MQW196672 NAS196672 NKO196672 NUK196672 OEG196672 OOC196672 OXY196672 PHU196672 PRQ196672 QBM196672 QLI196672 QVE196672 RFA196672 ROW196672 RYS196672 SIO196672 SSK196672 TCG196672 TMC196672 TVY196672 UFU196672 UPQ196672 UZM196672 VJI196672 VTE196672 WDA196672 WMW196672 WWS196672 AK262208 KG262208 UC262208 ADY262208 ANU262208 AXQ262208 BHM262208 BRI262208 CBE262208 CLA262208 CUW262208 DES262208 DOO262208 DYK262208 EIG262208 ESC262208 FBY262208 FLU262208 FVQ262208 GFM262208 GPI262208 GZE262208 HJA262208 HSW262208 ICS262208 IMO262208 IWK262208 JGG262208 JQC262208 JZY262208 KJU262208 KTQ262208 LDM262208 LNI262208 LXE262208 MHA262208 MQW262208 NAS262208 NKO262208 NUK262208 OEG262208 OOC262208 OXY262208 PHU262208 PRQ262208 QBM262208 QLI262208 QVE262208 RFA262208 ROW262208 RYS262208 SIO262208 SSK262208 TCG262208 TMC262208 TVY262208 UFU262208 UPQ262208 UZM262208 VJI262208 VTE262208 WDA262208 WMW262208 WWS262208 AK327744 KG327744 UC327744 ADY327744 ANU327744 AXQ327744 BHM327744 BRI327744 CBE327744 CLA327744 CUW327744 DES327744 DOO327744 DYK327744 EIG327744 ESC327744 FBY327744 FLU327744 FVQ327744 GFM327744 GPI327744 GZE327744 HJA327744 HSW327744 ICS327744 IMO327744 IWK327744 JGG327744 JQC327744 JZY327744 KJU327744 KTQ327744 LDM327744 LNI327744 LXE327744 MHA327744 MQW327744 NAS327744 NKO327744 NUK327744 OEG327744 OOC327744 OXY327744 PHU327744 PRQ327744 QBM327744 QLI327744 QVE327744 RFA327744 ROW327744 RYS327744 SIO327744 SSK327744 TCG327744 TMC327744 TVY327744 UFU327744 UPQ327744 UZM327744 VJI327744 VTE327744 WDA327744 WMW327744 WWS327744 AK393280 KG393280 UC393280 ADY393280 ANU393280 AXQ393280 BHM393280 BRI393280 CBE393280 CLA393280 CUW393280 DES393280 DOO393280 DYK393280 EIG393280 ESC393280 FBY393280 FLU393280 FVQ393280 GFM393280 GPI393280 GZE393280 HJA393280 HSW393280 ICS393280 IMO393280 IWK393280 JGG393280 JQC393280 JZY393280 KJU393280 KTQ393280 LDM393280 LNI393280 LXE393280 MHA393280 MQW393280 NAS393280 NKO393280 NUK393280 OEG393280 OOC393280 OXY393280 PHU393280 PRQ393280 QBM393280 QLI393280 QVE393280 RFA393280 ROW393280 RYS393280 SIO393280 SSK393280 TCG393280 TMC393280 TVY393280 UFU393280 UPQ393280 UZM393280 VJI393280 VTE393280 WDA393280 WMW393280 WWS393280 AK458816 KG458816 UC458816 ADY458816 ANU458816 AXQ458816 BHM458816 BRI458816 CBE458816 CLA458816 CUW458816 DES458816 DOO458816 DYK458816 EIG458816 ESC458816 FBY458816 FLU458816 FVQ458816 GFM458816 GPI458816 GZE458816 HJA458816 HSW458816 ICS458816 IMO458816 IWK458816 JGG458816 JQC458816 JZY458816 KJU458816 KTQ458816 LDM458816 LNI458816 LXE458816 MHA458816 MQW458816 NAS458816 NKO458816 NUK458816 OEG458816 OOC458816 OXY458816 PHU458816 PRQ458816 QBM458816 QLI458816 QVE458816 RFA458816 ROW458816 RYS458816 SIO458816 SSK458816 TCG458816 TMC458816 TVY458816 UFU458816 UPQ458816 UZM458816 VJI458816 VTE458816 WDA458816 WMW458816 WWS458816 AK524352 KG524352 UC524352 ADY524352 ANU524352 AXQ524352 BHM524352 BRI524352 CBE524352 CLA524352 CUW524352 DES524352 DOO524352 DYK524352 EIG524352 ESC524352 FBY524352 FLU524352 FVQ524352 GFM524352 GPI524352 GZE524352 HJA524352 HSW524352 ICS524352 IMO524352 IWK524352 JGG524352 JQC524352 JZY524352 KJU524352 KTQ524352 LDM524352 LNI524352 LXE524352 MHA524352 MQW524352 NAS524352 NKO524352 NUK524352 OEG524352 OOC524352 OXY524352 PHU524352 PRQ524352 QBM524352 QLI524352 QVE524352 RFA524352 ROW524352 RYS524352 SIO524352 SSK524352 TCG524352 TMC524352 TVY524352 UFU524352 UPQ524352 UZM524352 VJI524352 VTE524352 WDA524352 WMW524352 WWS524352 AK589888 KG589888 UC589888 ADY589888 ANU589888 AXQ589888 BHM589888 BRI589888 CBE589888 CLA589888 CUW589888 DES589888 DOO589888 DYK589888 EIG589888 ESC589888 FBY589888 FLU589888 FVQ589888 GFM589888 GPI589888 GZE589888 HJA589888 HSW589888 ICS589888 IMO589888 IWK589888 JGG589888 JQC589888 JZY589888 KJU589888 KTQ589888 LDM589888 LNI589888 LXE589888 MHA589888 MQW589888 NAS589888 NKO589888 NUK589888 OEG589888 OOC589888 OXY589888 PHU589888 PRQ589888 QBM589888 QLI589888 QVE589888 RFA589888 ROW589888 RYS589888 SIO589888 SSK589888 TCG589888 TMC589888 TVY589888 UFU589888 UPQ589888 UZM589888 VJI589888 VTE589888 WDA589888 WMW589888 WWS589888 AK655424 KG655424 UC655424 ADY655424 ANU655424 AXQ655424 BHM655424 BRI655424 CBE655424 CLA655424 CUW655424 DES655424 DOO655424 DYK655424 EIG655424 ESC655424 FBY655424 FLU655424 FVQ655424 GFM655424 GPI655424 GZE655424 HJA655424 HSW655424 ICS655424 IMO655424 IWK655424 JGG655424 JQC655424 JZY655424 KJU655424 KTQ655424 LDM655424 LNI655424 LXE655424 MHA655424 MQW655424 NAS655424 NKO655424 NUK655424 OEG655424 OOC655424 OXY655424 PHU655424 PRQ655424 QBM655424 QLI655424 QVE655424 RFA655424 ROW655424 RYS655424 SIO655424 SSK655424 TCG655424 TMC655424 TVY655424 UFU655424 UPQ655424 UZM655424 VJI655424 VTE655424 WDA655424 WMW655424 WWS655424 AK720960 KG720960 UC720960 ADY720960 ANU720960 AXQ720960 BHM720960 BRI720960 CBE720960 CLA720960 CUW720960 DES720960 DOO720960 DYK720960 EIG720960 ESC720960 FBY720960 FLU720960 FVQ720960 GFM720960 GPI720960 GZE720960 HJA720960 HSW720960 ICS720960 IMO720960 IWK720960 JGG720960 JQC720960 JZY720960 KJU720960 KTQ720960 LDM720960 LNI720960 LXE720960 MHA720960 MQW720960 NAS720960 NKO720960 NUK720960 OEG720960 OOC720960 OXY720960 PHU720960 PRQ720960 QBM720960 QLI720960 QVE720960 RFA720960 ROW720960 RYS720960 SIO720960 SSK720960 TCG720960 TMC720960 TVY720960 UFU720960 UPQ720960 UZM720960 VJI720960 VTE720960 WDA720960 WMW720960 WWS720960 AK786496 KG786496 UC786496 ADY786496 ANU786496 AXQ786496 BHM786496 BRI786496 CBE786496 CLA786496 CUW786496 DES786496 DOO786496 DYK786496 EIG786496 ESC786496 FBY786496 FLU786496 FVQ786496 GFM786496 GPI786496 GZE786496 HJA786496 HSW786496 ICS786496 IMO786496 IWK786496 JGG786496 JQC786496 JZY786496 KJU786496 KTQ786496 LDM786496 LNI786496 LXE786496 MHA786496 MQW786496 NAS786496 NKO786496 NUK786496 OEG786496 OOC786496 OXY786496 PHU786496 PRQ786496 QBM786496 QLI786496 QVE786496 RFA786496 ROW786496 RYS786496 SIO786496 SSK786496 TCG786496 TMC786496 TVY786496 UFU786496 UPQ786496 UZM786496 VJI786496 VTE786496 WDA786496 WMW786496 WWS786496 AK852032 KG852032 UC852032 ADY852032 ANU852032 AXQ852032 BHM852032 BRI852032 CBE852032 CLA852032 CUW852032 DES852032 DOO852032 DYK852032 EIG852032 ESC852032 FBY852032 FLU852032 FVQ852032 GFM852032 GPI852032 GZE852032 HJA852032 HSW852032 ICS852032 IMO852032 IWK852032 JGG852032 JQC852032 JZY852032 KJU852032 KTQ852032 LDM852032 LNI852032 LXE852032 MHA852032 MQW852032 NAS852032 NKO852032 NUK852032 OEG852032 OOC852032 OXY852032 PHU852032 PRQ852032 QBM852032 QLI852032 QVE852032 RFA852032 ROW852032 RYS852032 SIO852032 SSK852032 TCG852032 TMC852032 TVY852032 UFU852032 UPQ852032 UZM852032 VJI852032 VTE852032 WDA852032 WMW852032 WWS852032 AK917568 KG917568 UC917568 ADY917568 ANU917568 AXQ917568 BHM917568 BRI917568 CBE917568 CLA917568 CUW917568 DES917568 DOO917568 DYK917568 EIG917568 ESC917568 FBY917568 FLU917568 FVQ917568 GFM917568 GPI917568 GZE917568 HJA917568 HSW917568 ICS917568 IMO917568 IWK917568 JGG917568 JQC917568 JZY917568 KJU917568 KTQ917568 LDM917568 LNI917568 LXE917568 MHA917568 MQW917568 NAS917568 NKO917568 NUK917568 OEG917568 OOC917568 OXY917568 PHU917568 PRQ917568 QBM917568 QLI917568 QVE917568 RFA917568 ROW917568 RYS917568 SIO917568 SSK917568 TCG917568 TMC917568 TVY917568 UFU917568 UPQ917568 UZM917568 VJI917568 VTE917568 WDA917568 WMW917568 WWS917568 AK983104 KG983104 UC983104 ADY983104 ANU983104 AXQ983104 BHM983104 BRI983104 CBE983104 CLA983104 CUW983104 DES983104 DOO983104 DYK983104 EIG983104 ESC983104 FBY983104 FLU983104 FVQ983104 GFM983104 GPI983104 GZE983104 HJA983104 HSW983104 ICS983104 IMO983104 IWK983104 JGG983104 JQC983104 JZY983104 KJU983104 KTQ983104 LDM983104 LNI983104 LXE983104 MHA983104 MQW983104 NAS983104 NKO983104 NUK983104 OEG983104 OOC983104 OXY983104 PHU983104 PRQ983104 QBM983104 QLI983104 QVE983104 RFA983104 ROW983104 RYS983104 SIO983104 SSK983104 TCG983104 TMC983104 TVY983104 UFU983104 UPQ983104 UZM983104 VJI983104 VTE983104 WDA983104 WMW983104 WWS983104 AO64 KK64 UG64 AEC64 ANY64 AXU64 BHQ64 BRM64 CBI64 CLE64 CVA64 DEW64 DOS64 DYO64 EIK64 ESG64 FCC64 FLY64 FVU64 GFQ64 GPM64 GZI64 HJE64 HTA64 ICW64 IMS64 IWO64 JGK64 JQG64 KAC64 KJY64 KTU64 LDQ64 LNM64 LXI64 MHE64 MRA64 NAW64 NKS64 NUO64 OEK64 OOG64 OYC64 PHY64 PRU64 QBQ64 QLM64 QVI64 RFE64 RPA64 RYW64 SIS64 SSO64 TCK64 TMG64 TWC64 UFY64 UPU64 UZQ64 VJM64 VTI64 WDE64 WNA64 WWW64 AO65600 KK65600 UG65600 AEC65600 ANY65600 AXU65600 BHQ65600 BRM65600 CBI65600 CLE65600 CVA65600 DEW65600 DOS65600 DYO65600 EIK65600 ESG65600 FCC65600 FLY65600 FVU65600 GFQ65600 GPM65600 GZI65600 HJE65600 HTA65600 ICW65600 IMS65600 IWO65600 JGK65600 JQG65600 KAC65600 KJY65600 KTU65600 LDQ65600 LNM65600 LXI65600 MHE65600 MRA65600 NAW65600 NKS65600 NUO65600 OEK65600 OOG65600 OYC65600 PHY65600 PRU65600 QBQ65600 QLM65600 QVI65600 RFE65600 RPA65600 RYW65600 SIS65600 SSO65600 TCK65600 TMG65600 TWC65600 UFY65600 UPU65600 UZQ65600 VJM65600 VTI65600 WDE65600 WNA65600 WWW65600 AO131136 KK131136 UG131136 AEC131136 ANY131136 AXU131136 BHQ131136 BRM131136 CBI131136 CLE131136 CVA131136 DEW131136 DOS131136 DYO131136 EIK131136 ESG131136 FCC131136 FLY131136 FVU131136 GFQ131136 GPM131136 GZI131136 HJE131136 HTA131136 ICW131136 IMS131136 IWO131136 JGK131136 JQG131136 KAC131136 KJY131136 KTU131136 LDQ131136 LNM131136 LXI131136 MHE131136 MRA131136 NAW131136 NKS131136 NUO131136 OEK131136 OOG131136 OYC131136 PHY131136 PRU131136 QBQ131136 QLM131136 QVI131136 RFE131136 RPA131136 RYW131136 SIS131136 SSO131136 TCK131136 TMG131136 TWC131136 UFY131136 UPU131136 UZQ131136 VJM131136 VTI131136 WDE131136 WNA131136 WWW131136 AO196672 KK196672 UG196672 AEC196672 ANY196672 AXU196672 BHQ196672 BRM196672 CBI196672 CLE196672 CVA196672 DEW196672 DOS196672 DYO196672 EIK196672 ESG196672 FCC196672 FLY196672 FVU196672 GFQ196672 GPM196672 GZI196672 HJE196672 HTA196672 ICW196672 IMS196672 IWO196672 JGK196672 JQG196672 KAC196672 KJY196672 KTU196672 LDQ196672 LNM196672 LXI196672 MHE196672 MRA196672 NAW196672 NKS196672 NUO196672 OEK196672 OOG196672 OYC196672 PHY196672 PRU196672 QBQ196672 QLM196672 QVI196672 RFE196672 RPA196672 RYW196672 SIS196672 SSO196672 TCK196672 TMG196672 TWC196672 UFY196672 UPU196672 UZQ196672 VJM196672 VTI196672 WDE196672 WNA196672 WWW196672 AO262208 KK262208 UG262208 AEC262208 ANY262208 AXU262208 BHQ262208 BRM262208 CBI262208 CLE262208 CVA262208 DEW262208 DOS262208 DYO262208 EIK262208 ESG262208 FCC262208 FLY262208 FVU262208 GFQ262208 GPM262208 GZI262208 HJE262208 HTA262208 ICW262208 IMS262208 IWO262208 JGK262208 JQG262208 KAC262208 KJY262208 KTU262208 LDQ262208 LNM262208 LXI262208 MHE262208 MRA262208 NAW262208 NKS262208 NUO262208 OEK262208 OOG262208 OYC262208 PHY262208 PRU262208 QBQ262208 QLM262208 QVI262208 RFE262208 RPA262208 RYW262208 SIS262208 SSO262208 TCK262208 TMG262208 TWC262208 UFY262208 UPU262208 UZQ262208 VJM262208 VTI262208 WDE262208 WNA262208 WWW262208 AO327744 KK327744 UG327744 AEC327744 ANY327744 AXU327744 BHQ327744 BRM327744 CBI327744 CLE327744 CVA327744 DEW327744 DOS327744 DYO327744 EIK327744 ESG327744 FCC327744 FLY327744 FVU327744 GFQ327744 GPM327744 GZI327744 HJE327744 HTA327744 ICW327744 IMS327744 IWO327744 JGK327744 JQG327744 KAC327744 KJY327744 KTU327744 LDQ327744 LNM327744 LXI327744 MHE327744 MRA327744 NAW327744 NKS327744 NUO327744 OEK327744 OOG327744 OYC327744 PHY327744 PRU327744 QBQ327744 QLM327744 QVI327744 RFE327744 RPA327744 RYW327744 SIS327744 SSO327744 TCK327744 TMG327744 TWC327744 UFY327744 UPU327744 UZQ327744 VJM327744 VTI327744 WDE327744 WNA327744 WWW327744 AO393280 KK393280 UG393280 AEC393280 ANY393280 AXU393280 BHQ393280 BRM393280 CBI393280 CLE393280 CVA393280 DEW393280 DOS393280 DYO393280 EIK393280 ESG393280 FCC393280 FLY393280 FVU393280 GFQ393280 GPM393280 GZI393280 HJE393280 HTA393280 ICW393280 IMS393280 IWO393280 JGK393280 JQG393280 KAC393280 KJY393280 KTU393280 LDQ393280 LNM393280 LXI393280 MHE393280 MRA393280 NAW393280 NKS393280 NUO393280 OEK393280 OOG393280 OYC393280 PHY393280 PRU393280 QBQ393280 QLM393280 QVI393280 RFE393280 RPA393280 RYW393280 SIS393280 SSO393280 TCK393280 TMG393280 TWC393280 UFY393280 UPU393280 UZQ393280 VJM393280 VTI393280 WDE393280 WNA393280 WWW393280 AO458816 KK458816 UG458816 AEC458816 ANY458816 AXU458816 BHQ458816 BRM458816 CBI458816 CLE458816 CVA458816 DEW458816 DOS458816 DYO458816 EIK458816 ESG458816 FCC458816 FLY458816 FVU458816 GFQ458816 GPM458816 GZI458816 HJE458816 HTA458816 ICW458816 IMS458816 IWO458816 JGK458816 JQG458816 KAC458816 KJY458816 KTU458816 LDQ458816 LNM458816 LXI458816 MHE458816 MRA458816 NAW458816 NKS458816 NUO458816 OEK458816 OOG458816 OYC458816 PHY458816 PRU458816 QBQ458816 QLM458816 QVI458816 RFE458816 RPA458816 RYW458816 SIS458816 SSO458816 TCK458816 TMG458816 TWC458816 UFY458816 UPU458816 UZQ458816 VJM458816 VTI458816 WDE458816 WNA458816 WWW458816 AO524352 KK524352 UG524352 AEC524352 ANY524352 AXU524352 BHQ524352 BRM524352 CBI524352 CLE524352 CVA524352 DEW524352 DOS524352 DYO524352 EIK524352 ESG524352 FCC524352 FLY524352 FVU524352 GFQ524352 GPM524352 GZI524352 HJE524352 HTA524352 ICW524352 IMS524352 IWO524352 JGK524352 JQG524352 KAC524352 KJY524352 KTU524352 LDQ524352 LNM524352 LXI524352 MHE524352 MRA524352 NAW524352 NKS524352 NUO524352 OEK524352 OOG524352 OYC524352 PHY524352 PRU524352 QBQ524352 QLM524352 QVI524352 RFE524352 RPA524352 RYW524352 SIS524352 SSO524352 TCK524352 TMG524352 TWC524352 UFY524352 UPU524352 UZQ524352 VJM524352 VTI524352 WDE524352 WNA524352 WWW524352 AO589888 KK589888 UG589888 AEC589888 ANY589888 AXU589888 BHQ589888 BRM589888 CBI589888 CLE589888 CVA589888 DEW589888 DOS589888 DYO589888 EIK589888 ESG589888 FCC589888 FLY589888 FVU589888 GFQ589888 GPM589888 GZI589888 HJE589888 HTA589888 ICW589888 IMS589888 IWO589888 JGK589888 JQG589888 KAC589888 KJY589888 KTU589888 LDQ589888 LNM589888 LXI589888 MHE589888 MRA589888 NAW589888 NKS589888 NUO589888 OEK589888 OOG589888 OYC589888 PHY589888 PRU589888 QBQ589888 QLM589888 QVI589888 RFE589888 RPA589888 RYW589888 SIS589888 SSO589888 TCK589888 TMG589888 TWC589888 UFY589888 UPU589888 UZQ589888 VJM589888 VTI589888 WDE589888 WNA589888 WWW589888 AO655424 KK655424 UG655424 AEC655424 ANY655424 AXU655424 BHQ655424 BRM655424 CBI655424 CLE655424 CVA655424 DEW655424 DOS655424 DYO655424 EIK655424 ESG655424 FCC655424 FLY655424 FVU655424 GFQ655424 GPM655424 GZI655424 HJE655424 HTA655424 ICW655424 IMS655424 IWO655424 JGK655424 JQG655424 KAC655424 KJY655424 KTU655424 LDQ655424 LNM655424 LXI655424 MHE655424 MRA655424 NAW655424 NKS655424 NUO655424 OEK655424 OOG655424 OYC655424 PHY655424 PRU655424 QBQ655424 QLM655424 QVI655424 RFE655424 RPA655424 RYW655424 SIS655424 SSO655424 TCK655424 TMG655424 TWC655424 UFY655424 UPU655424 UZQ655424 VJM655424 VTI655424 WDE655424 WNA655424 WWW655424 AO720960 KK720960 UG720960 AEC720960 ANY720960 AXU720960 BHQ720960 BRM720960 CBI720960 CLE720960 CVA720960 DEW720960 DOS720960 DYO720960 EIK720960 ESG720960 FCC720960 FLY720960 FVU720960 GFQ720960 GPM720960 GZI720960 HJE720960 HTA720960 ICW720960 IMS720960 IWO720960 JGK720960 JQG720960 KAC720960 KJY720960 KTU720960 LDQ720960 LNM720960 LXI720960 MHE720960 MRA720960 NAW720960 NKS720960 NUO720960 OEK720960 OOG720960 OYC720960 PHY720960 PRU720960 QBQ720960 QLM720960 QVI720960 RFE720960 RPA720960 RYW720960 SIS720960 SSO720960 TCK720960 TMG720960 TWC720960 UFY720960 UPU720960 UZQ720960 VJM720960 VTI720960 WDE720960 WNA720960 WWW720960 AO786496 KK786496 UG786496 AEC786496 ANY786496 AXU786496 BHQ786496 BRM786496 CBI786496 CLE786496 CVA786496 DEW786496 DOS786496 DYO786496 EIK786496 ESG786496 FCC786496 FLY786496 FVU786496 GFQ786496 GPM786496 GZI786496 HJE786496 HTA786496 ICW786496 IMS786496 IWO786496 JGK786496 JQG786496 KAC786496 KJY786496 KTU786496 LDQ786496 LNM786496 LXI786496 MHE786496 MRA786496 NAW786496 NKS786496 NUO786496 OEK786496 OOG786496 OYC786496 PHY786496 PRU786496 QBQ786496 QLM786496 QVI786496 RFE786496 RPA786496 RYW786496 SIS786496 SSO786496 TCK786496 TMG786496 TWC786496 UFY786496 UPU786496 UZQ786496 VJM786496 VTI786496 WDE786496 WNA786496 WWW786496 AO852032 KK852032 UG852032 AEC852032 ANY852032 AXU852032 BHQ852032 BRM852032 CBI852032 CLE852032 CVA852032 DEW852032 DOS852032 DYO852032 EIK852032 ESG852032 FCC852032 FLY852032 FVU852032 GFQ852032 GPM852032 GZI852032 HJE852032 HTA852032 ICW852032 IMS852032 IWO852032 JGK852032 JQG852032 KAC852032 KJY852032 KTU852032 LDQ852032 LNM852032 LXI852032 MHE852032 MRA852032 NAW852032 NKS852032 NUO852032 OEK852032 OOG852032 OYC852032 PHY852032 PRU852032 QBQ852032 QLM852032 QVI852032 RFE852032 RPA852032 RYW852032 SIS852032 SSO852032 TCK852032 TMG852032 TWC852032 UFY852032 UPU852032 UZQ852032 VJM852032 VTI852032 WDE852032 WNA852032 WWW852032 AO917568 KK917568 UG917568 AEC917568 ANY917568 AXU917568 BHQ917568 BRM917568 CBI917568 CLE917568 CVA917568 DEW917568 DOS917568 DYO917568 EIK917568 ESG917568 FCC917568 FLY917568 FVU917568 GFQ917568 GPM917568 GZI917568 HJE917568 HTA917568 ICW917568 IMS917568 IWO917568 JGK917568 JQG917568 KAC917568 KJY917568 KTU917568 LDQ917568 LNM917568 LXI917568 MHE917568 MRA917568 NAW917568 NKS917568 NUO917568 OEK917568 OOG917568 OYC917568 PHY917568 PRU917568 QBQ917568 QLM917568 QVI917568 RFE917568 RPA917568 RYW917568 SIS917568 SSO917568 TCK917568 TMG917568 TWC917568 UFY917568 UPU917568 UZQ917568 VJM917568 VTI917568 WDE917568 WNA917568 WWW917568 AO983104 KK983104 UG983104 AEC983104 ANY983104 AXU983104 BHQ983104 BRM983104 CBI983104 CLE983104 CVA983104 DEW983104 DOS983104 DYO983104 EIK983104 ESG983104 FCC983104 FLY983104 FVU983104 GFQ983104 GPM983104 GZI983104 HJE983104 HTA983104 ICW983104 IMS983104 IWO983104 JGK983104 JQG983104 KAC983104 KJY983104 KTU983104 LDQ983104 LNM983104 LXI983104 MHE983104 MRA983104 NAW983104 NKS983104 NUO983104 OEK983104 OOG983104 OYC983104 PHY983104 PRU983104 QBQ983104 QLM983104 QVI983104 RFE983104 RPA983104 RYW983104 SIS983104 SSO983104 TCK983104 TMG983104 TWC983104 UFY983104 UPU983104 UZQ983104 VJM983104 VTI983104 WDE983104 WNA983104 WWW983104 O66 JK66 TG66 ADC66 AMY66 AWU66 BGQ66 BQM66 CAI66 CKE66 CUA66 DDW66 DNS66 DXO66 EHK66 ERG66 FBC66 FKY66 FUU66 GEQ66 GOM66 GYI66 HIE66 HSA66 IBW66 ILS66 IVO66 JFK66 JPG66 JZC66 KIY66 KSU66 LCQ66 LMM66 LWI66 MGE66 MQA66 MZW66 NJS66 NTO66 ODK66 ONG66 OXC66 PGY66 PQU66 QAQ66 QKM66 QUI66 REE66 ROA66 RXW66 SHS66 SRO66 TBK66 TLG66 TVC66 UEY66 UOU66 UYQ66 VIM66 VSI66 WCE66 WMA66 WVW66 O65602 JK65602 TG65602 ADC65602 AMY65602 AWU65602 BGQ65602 BQM65602 CAI65602 CKE65602 CUA65602 DDW65602 DNS65602 DXO65602 EHK65602 ERG65602 FBC65602 FKY65602 FUU65602 GEQ65602 GOM65602 GYI65602 HIE65602 HSA65602 IBW65602 ILS65602 IVO65602 JFK65602 JPG65602 JZC65602 KIY65602 KSU65602 LCQ65602 LMM65602 LWI65602 MGE65602 MQA65602 MZW65602 NJS65602 NTO65602 ODK65602 ONG65602 OXC65602 PGY65602 PQU65602 QAQ65602 QKM65602 QUI65602 REE65602 ROA65602 RXW65602 SHS65602 SRO65602 TBK65602 TLG65602 TVC65602 UEY65602 UOU65602 UYQ65602 VIM65602 VSI65602 WCE65602 WMA65602 WVW65602 O131138 JK131138 TG131138 ADC131138 AMY131138 AWU131138 BGQ131138 BQM131138 CAI131138 CKE131138 CUA131138 DDW131138 DNS131138 DXO131138 EHK131138 ERG131138 FBC131138 FKY131138 FUU131138 GEQ131138 GOM131138 GYI131138 HIE131138 HSA131138 IBW131138 ILS131138 IVO131138 JFK131138 JPG131138 JZC131138 KIY131138 KSU131138 LCQ131138 LMM131138 LWI131138 MGE131138 MQA131138 MZW131138 NJS131138 NTO131138 ODK131138 ONG131138 OXC131138 PGY131138 PQU131138 QAQ131138 QKM131138 QUI131138 REE131138 ROA131138 RXW131138 SHS131138 SRO131138 TBK131138 TLG131138 TVC131138 UEY131138 UOU131138 UYQ131138 VIM131138 VSI131138 WCE131138 WMA131138 WVW131138 O196674 JK196674 TG196674 ADC196674 AMY196674 AWU196674 BGQ196674 BQM196674 CAI196674 CKE196674 CUA196674 DDW196674 DNS196674 DXO196674 EHK196674 ERG196674 FBC196674 FKY196674 FUU196674 GEQ196674 GOM196674 GYI196674 HIE196674 HSA196674 IBW196674 ILS196674 IVO196674 JFK196674 JPG196674 JZC196674 KIY196674 KSU196674 LCQ196674 LMM196674 LWI196674 MGE196674 MQA196674 MZW196674 NJS196674 NTO196674 ODK196674 ONG196674 OXC196674 PGY196674 PQU196674 QAQ196674 QKM196674 QUI196674 REE196674 ROA196674 RXW196674 SHS196674 SRO196674 TBK196674 TLG196674 TVC196674 UEY196674 UOU196674 UYQ196674 VIM196674 VSI196674 WCE196674 WMA196674 WVW196674 O262210 JK262210 TG262210 ADC262210 AMY262210 AWU262210 BGQ262210 BQM262210 CAI262210 CKE262210 CUA262210 DDW262210 DNS262210 DXO262210 EHK262210 ERG262210 FBC262210 FKY262210 FUU262210 GEQ262210 GOM262210 GYI262210 HIE262210 HSA262210 IBW262210 ILS262210 IVO262210 JFK262210 JPG262210 JZC262210 KIY262210 KSU262210 LCQ262210 LMM262210 LWI262210 MGE262210 MQA262210 MZW262210 NJS262210 NTO262210 ODK262210 ONG262210 OXC262210 PGY262210 PQU262210 QAQ262210 QKM262210 QUI262210 REE262210 ROA262210 RXW262210 SHS262210 SRO262210 TBK262210 TLG262210 TVC262210 UEY262210 UOU262210 UYQ262210 VIM262210 VSI262210 WCE262210 WMA262210 WVW262210 O327746 JK327746 TG327746 ADC327746 AMY327746 AWU327746 BGQ327746 BQM327746 CAI327746 CKE327746 CUA327746 DDW327746 DNS327746 DXO327746 EHK327746 ERG327746 FBC327746 FKY327746 FUU327746 GEQ327746 GOM327746 GYI327746 HIE327746 HSA327746 IBW327746 ILS327746 IVO327746 JFK327746 JPG327746 JZC327746 KIY327746 KSU327746 LCQ327746 LMM327746 LWI327746 MGE327746 MQA327746 MZW327746 NJS327746 NTO327746 ODK327746 ONG327746 OXC327746 PGY327746 PQU327746 QAQ327746 QKM327746 QUI327746 REE327746 ROA327746 RXW327746 SHS327746 SRO327746 TBK327746 TLG327746 TVC327746 UEY327746 UOU327746 UYQ327746 VIM327746 VSI327746 WCE327746 WMA327746 WVW327746 O393282 JK393282 TG393282 ADC393282 AMY393282 AWU393282 BGQ393282 BQM393282 CAI393282 CKE393282 CUA393282 DDW393282 DNS393282 DXO393282 EHK393282 ERG393282 FBC393282 FKY393282 FUU393282 GEQ393282 GOM393282 GYI393282 HIE393282 HSA393282 IBW393282 ILS393282 IVO393282 JFK393282 JPG393282 JZC393282 KIY393282 KSU393282 LCQ393282 LMM393282 LWI393282 MGE393282 MQA393282 MZW393282 NJS393282 NTO393282 ODK393282 ONG393282 OXC393282 PGY393282 PQU393282 QAQ393282 QKM393282 QUI393282 REE393282 ROA393282 RXW393282 SHS393282 SRO393282 TBK393282 TLG393282 TVC393282 UEY393282 UOU393282 UYQ393282 VIM393282 VSI393282 WCE393282 WMA393282 WVW393282 O458818 JK458818 TG458818 ADC458818 AMY458818 AWU458818 BGQ458818 BQM458818 CAI458818 CKE458818 CUA458818 DDW458818 DNS458818 DXO458818 EHK458818 ERG458818 FBC458818 FKY458818 FUU458818 GEQ458818 GOM458818 GYI458818 HIE458818 HSA458818 IBW458818 ILS458818 IVO458818 JFK458818 JPG458818 JZC458818 KIY458818 KSU458818 LCQ458818 LMM458818 LWI458818 MGE458818 MQA458818 MZW458818 NJS458818 NTO458818 ODK458818 ONG458818 OXC458818 PGY458818 PQU458818 QAQ458818 QKM458818 QUI458818 REE458818 ROA458818 RXW458818 SHS458818 SRO458818 TBK458818 TLG458818 TVC458818 UEY458818 UOU458818 UYQ458818 VIM458818 VSI458818 WCE458818 WMA458818 WVW458818 O524354 JK524354 TG524354 ADC524354 AMY524354 AWU524354 BGQ524354 BQM524354 CAI524354 CKE524354 CUA524354 DDW524354 DNS524354 DXO524354 EHK524354 ERG524354 FBC524354 FKY524354 FUU524354 GEQ524354 GOM524354 GYI524354 HIE524354 HSA524354 IBW524354 ILS524354 IVO524354 JFK524354 JPG524354 JZC524354 KIY524354 KSU524354 LCQ524354 LMM524354 LWI524354 MGE524354 MQA524354 MZW524354 NJS524354 NTO524354 ODK524354 ONG524354 OXC524354 PGY524354 PQU524354 QAQ524354 QKM524354 QUI524354 REE524354 ROA524354 RXW524354 SHS524354 SRO524354 TBK524354 TLG524354 TVC524354 UEY524354 UOU524354 UYQ524354 VIM524354 VSI524354 WCE524354 WMA524354 WVW524354 O589890 JK589890 TG589890 ADC589890 AMY589890 AWU589890 BGQ589890 BQM589890 CAI589890 CKE589890 CUA589890 DDW589890 DNS589890 DXO589890 EHK589890 ERG589890 FBC589890 FKY589890 FUU589890 GEQ589890 GOM589890 GYI589890 HIE589890 HSA589890 IBW589890 ILS589890 IVO589890 JFK589890 JPG589890 JZC589890 KIY589890 KSU589890 LCQ589890 LMM589890 LWI589890 MGE589890 MQA589890 MZW589890 NJS589890 NTO589890 ODK589890 ONG589890 OXC589890 PGY589890 PQU589890 QAQ589890 QKM589890 QUI589890 REE589890 ROA589890 RXW589890 SHS589890 SRO589890 TBK589890 TLG589890 TVC589890 UEY589890 UOU589890 UYQ589890 VIM589890 VSI589890 WCE589890 WMA589890 WVW589890 O655426 JK655426 TG655426 ADC655426 AMY655426 AWU655426 BGQ655426 BQM655426 CAI655426 CKE655426 CUA655426 DDW655426 DNS655426 DXO655426 EHK655426 ERG655426 FBC655426 FKY655426 FUU655426 GEQ655426 GOM655426 GYI655426 HIE655426 HSA655426 IBW655426 ILS655426 IVO655426 JFK655426 JPG655426 JZC655426 KIY655426 KSU655426 LCQ655426 LMM655426 LWI655426 MGE655426 MQA655426 MZW655426 NJS655426 NTO655426 ODK655426 ONG655426 OXC655426 PGY655426 PQU655426 QAQ655426 QKM655426 QUI655426 REE655426 ROA655426 RXW655426 SHS655426 SRO655426 TBK655426 TLG655426 TVC655426 UEY655426 UOU655426 UYQ655426 VIM655426 VSI655426 WCE655426 WMA655426 WVW655426 O720962 JK720962 TG720962 ADC720962 AMY720962 AWU720962 BGQ720962 BQM720962 CAI720962 CKE720962 CUA720962 DDW720962 DNS720962 DXO720962 EHK720962 ERG720962 FBC720962 FKY720962 FUU720962 GEQ720962 GOM720962 GYI720962 HIE720962 HSA720962 IBW720962 ILS720962 IVO720962 JFK720962 JPG720962 JZC720962 KIY720962 KSU720962 LCQ720962 LMM720962 LWI720962 MGE720962 MQA720962 MZW720962 NJS720962 NTO720962 ODK720962 ONG720962 OXC720962 PGY720962 PQU720962 QAQ720962 QKM720962 QUI720962 REE720962 ROA720962 RXW720962 SHS720962 SRO720962 TBK720962 TLG720962 TVC720962 UEY720962 UOU720962 UYQ720962 VIM720962 VSI720962 WCE720962 WMA720962 WVW720962 O786498 JK786498 TG786498 ADC786498 AMY786498 AWU786498 BGQ786498 BQM786498 CAI786498 CKE786498 CUA786498 DDW786498 DNS786498 DXO786498 EHK786498 ERG786498 FBC786498 FKY786498 FUU786498 GEQ786498 GOM786498 GYI786498 HIE786498 HSA786498 IBW786498 ILS786498 IVO786498 JFK786498 JPG786498 JZC786498 KIY786498 KSU786498 LCQ786498 LMM786498 LWI786498 MGE786498 MQA786498 MZW786498 NJS786498 NTO786498 ODK786498 ONG786498 OXC786498 PGY786498 PQU786498 QAQ786498 QKM786498 QUI786498 REE786498 ROA786498 RXW786498 SHS786498 SRO786498 TBK786498 TLG786498 TVC786498 UEY786498 UOU786498 UYQ786498 VIM786498 VSI786498 WCE786498 WMA786498 WVW786498 O852034 JK852034 TG852034 ADC852034 AMY852034 AWU852034 BGQ852034 BQM852034 CAI852034 CKE852034 CUA852034 DDW852034 DNS852034 DXO852034 EHK852034 ERG852034 FBC852034 FKY852034 FUU852034 GEQ852034 GOM852034 GYI852034 HIE852034 HSA852034 IBW852034 ILS852034 IVO852034 JFK852034 JPG852034 JZC852034 KIY852034 KSU852034 LCQ852034 LMM852034 LWI852034 MGE852034 MQA852034 MZW852034 NJS852034 NTO852034 ODK852034 ONG852034 OXC852034 PGY852034 PQU852034 QAQ852034 QKM852034 QUI852034 REE852034 ROA852034 RXW852034 SHS852034 SRO852034 TBK852034 TLG852034 TVC852034 UEY852034 UOU852034 UYQ852034 VIM852034 VSI852034 WCE852034 WMA852034 WVW852034 O917570 JK917570 TG917570 ADC917570 AMY917570 AWU917570 BGQ917570 BQM917570 CAI917570 CKE917570 CUA917570 DDW917570 DNS917570 DXO917570 EHK917570 ERG917570 FBC917570 FKY917570 FUU917570 GEQ917570 GOM917570 GYI917570 HIE917570 HSA917570 IBW917570 ILS917570 IVO917570 JFK917570 JPG917570 JZC917570 KIY917570 KSU917570 LCQ917570 LMM917570 LWI917570 MGE917570 MQA917570 MZW917570 NJS917570 NTO917570 ODK917570 ONG917570 OXC917570 PGY917570 PQU917570 QAQ917570 QKM917570 QUI917570 REE917570 ROA917570 RXW917570 SHS917570 SRO917570 TBK917570 TLG917570 TVC917570 UEY917570 UOU917570 UYQ917570 VIM917570 VSI917570 WCE917570 WMA917570 WVW917570 O983106 JK983106 TG983106 ADC983106 AMY983106 AWU983106 BGQ983106 BQM983106 CAI983106 CKE983106 CUA983106 DDW983106 DNS983106 DXO983106 EHK983106 ERG983106 FBC983106 FKY983106 FUU983106 GEQ983106 GOM983106 GYI983106 HIE983106 HSA983106 IBW983106 ILS983106 IVO983106 JFK983106 JPG983106 JZC983106 KIY983106 KSU983106 LCQ983106 LMM983106 LWI983106 MGE983106 MQA983106 MZW983106 NJS983106 NTO983106 ODK983106 ONG983106 OXC983106 PGY983106 PQU983106 QAQ983106 QKM983106 QUI983106 REE983106 ROA983106 RXW983106 SHS983106 SRO983106 TBK983106 TLG983106 TVC983106 UEY983106 UOU983106 UYQ983106 VIM983106 VSI983106 WCE983106 WMA983106 WVW983106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AO35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WWW35 AO65571 KK65571 UG65571 AEC65571 ANY65571 AXU65571 BHQ65571 BRM65571 CBI65571 CLE65571 CVA65571 DEW65571 DOS65571 DYO65571 EIK65571 ESG65571 FCC65571 FLY65571 FVU65571 GFQ65571 GPM65571 GZI65571 HJE65571 HTA65571 ICW65571 IMS65571 IWO65571 JGK65571 JQG65571 KAC65571 KJY65571 KTU65571 LDQ65571 LNM65571 LXI65571 MHE65571 MRA65571 NAW65571 NKS65571 NUO65571 OEK65571 OOG65571 OYC65571 PHY65571 PRU65571 QBQ65571 QLM65571 QVI65571 RFE65571 RPA65571 RYW65571 SIS65571 SSO65571 TCK65571 TMG65571 TWC65571 UFY65571 UPU65571 UZQ65571 VJM65571 VTI65571 WDE65571 WNA65571 WWW65571 AO131107 KK131107 UG131107 AEC131107 ANY131107 AXU131107 BHQ131107 BRM131107 CBI131107 CLE131107 CVA131107 DEW131107 DOS131107 DYO131107 EIK131107 ESG131107 FCC131107 FLY131107 FVU131107 GFQ131107 GPM131107 GZI131107 HJE131107 HTA131107 ICW131107 IMS131107 IWO131107 JGK131107 JQG131107 KAC131107 KJY131107 KTU131107 LDQ131107 LNM131107 LXI131107 MHE131107 MRA131107 NAW131107 NKS131107 NUO131107 OEK131107 OOG131107 OYC131107 PHY131107 PRU131107 QBQ131107 QLM131107 QVI131107 RFE131107 RPA131107 RYW131107 SIS131107 SSO131107 TCK131107 TMG131107 TWC131107 UFY131107 UPU131107 UZQ131107 VJM131107 VTI131107 WDE131107 WNA131107 WWW131107 AO196643 KK196643 UG196643 AEC196643 ANY196643 AXU196643 BHQ196643 BRM196643 CBI196643 CLE196643 CVA196643 DEW196643 DOS196643 DYO196643 EIK196643 ESG196643 FCC196643 FLY196643 FVU196643 GFQ196643 GPM196643 GZI196643 HJE196643 HTA196643 ICW196643 IMS196643 IWO196643 JGK196643 JQG196643 KAC196643 KJY196643 KTU196643 LDQ196643 LNM196643 LXI196643 MHE196643 MRA196643 NAW196643 NKS196643 NUO196643 OEK196643 OOG196643 OYC196643 PHY196643 PRU196643 QBQ196643 QLM196643 QVI196643 RFE196643 RPA196643 RYW196643 SIS196643 SSO196643 TCK196643 TMG196643 TWC196643 UFY196643 UPU196643 UZQ196643 VJM196643 VTI196643 WDE196643 WNA196643 WWW196643 AO262179 KK262179 UG262179 AEC262179 ANY262179 AXU262179 BHQ262179 BRM262179 CBI262179 CLE262179 CVA262179 DEW262179 DOS262179 DYO262179 EIK262179 ESG262179 FCC262179 FLY262179 FVU262179 GFQ262179 GPM262179 GZI262179 HJE262179 HTA262179 ICW262179 IMS262179 IWO262179 JGK262179 JQG262179 KAC262179 KJY262179 KTU262179 LDQ262179 LNM262179 LXI262179 MHE262179 MRA262179 NAW262179 NKS262179 NUO262179 OEK262179 OOG262179 OYC262179 PHY262179 PRU262179 QBQ262179 QLM262179 QVI262179 RFE262179 RPA262179 RYW262179 SIS262179 SSO262179 TCK262179 TMG262179 TWC262179 UFY262179 UPU262179 UZQ262179 VJM262179 VTI262179 WDE262179 WNA262179 WWW262179 AO327715 KK327715 UG327715 AEC327715 ANY327715 AXU327715 BHQ327715 BRM327715 CBI327715 CLE327715 CVA327715 DEW327715 DOS327715 DYO327715 EIK327715 ESG327715 FCC327715 FLY327715 FVU327715 GFQ327715 GPM327715 GZI327715 HJE327715 HTA327715 ICW327715 IMS327715 IWO327715 JGK327715 JQG327715 KAC327715 KJY327715 KTU327715 LDQ327715 LNM327715 LXI327715 MHE327715 MRA327715 NAW327715 NKS327715 NUO327715 OEK327715 OOG327715 OYC327715 PHY327715 PRU327715 QBQ327715 QLM327715 QVI327715 RFE327715 RPA327715 RYW327715 SIS327715 SSO327715 TCK327715 TMG327715 TWC327715 UFY327715 UPU327715 UZQ327715 VJM327715 VTI327715 WDE327715 WNA327715 WWW327715 AO393251 KK393251 UG393251 AEC393251 ANY393251 AXU393251 BHQ393251 BRM393251 CBI393251 CLE393251 CVA393251 DEW393251 DOS393251 DYO393251 EIK393251 ESG393251 FCC393251 FLY393251 FVU393251 GFQ393251 GPM393251 GZI393251 HJE393251 HTA393251 ICW393251 IMS393251 IWO393251 JGK393251 JQG393251 KAC393251 KJY393251 KTU393251 LDQ393251 LNM393251 LXI393251 MHE393251 MRA393251 NAW393251 NKS393251 NUO393251 OEK393251 OOG393251 OYC393251 PHY393251 PRU393251 QBQ393251 QLM393251 QVI393251 RFE393251 RPA393251 RYW393251 SIS393251 SSO393251 TCK393251 TMG393251 TWC393251 UFY393251 UPU393251 UZQ393251 VJM393251 VTI393251 WDE393251 WNA393251 WWW393251 AO458787 KK458787 UG458787 AEC458787 ANY458787 AXU458787 BHQ458787 BRM458787 CBI458787 CLE458787 CVA458787 DEW458787 DOS458787 DYO458787 EIK458787 ESG458787 FCC458787 FLY458787 FVU458787 GFQ458787 GPM458787 GZI458787 HJE458787 HTA458787 ICW458787 IMS458787 IWO458787 JGK458787 JQG458787 KAC458787 KJY458787 KTU458787 LDQ458787 LNM458787 LXI458787 MHE458787 MRA458787 NAW458787 NKS458787 NUO458787 OEK458787 OOG458787 OYC458787 PHY458787 PRU458787 QBQ458787 QLM458787 QVI458787 RFE458787 RPA458787 RYW458787 SIS458787 SSO458787 TCK458787 TMG458787 TWC458787 UFY458787 UPU458787 UZQ458787 VJM458787 VTI458787 WDE458787 WNA458787 WWW458787 AO524323 KK524323 UG524323 AEC524323 ANY524323 AXU524323 BHQ524323 BRM524323 CBI524323 CLE524323 CVA524323 DEW524323 DOS524323 DYO524323 EIK524323 ESG524323 FCC524323 FLY524323 FVU524323 GFQ524323 GPM524323 GZI524323 HJE524323 HTA524323 ICW524323 IMS524323 IWO524323 JGK524323 JQG524323 KAC524323 KJY524323 KTU524323 LDQ524323 LNM524323 LXI524323 MHE524323 MRA524323 NAW524323 NKS524323 NUO524323 OEK524323 OOG524323 OYC524323 PHY524323 PRU524323 QBQ524323 QLM524323 QVI524323 RFE524323 RPA524323 RYW524323 SIS524323 SSO524323 TCK524323 TMG524323 TWC524323 UFY524323 UPU524323 UZQ524323 VJM524323 VTI524323 WDE524323 WNA524323 WWW524323 AO589859 KK589859 UG589859 AEC589859 ANY589859 AXU589859 BHQ589859 BRM589859 CBI589859 CLE589859 CVA589859 DEW589859 DOS589859 DYO589859 EIK589859 ESG589859 FCC589859 FLY589859 FVU589859 GFQ589859 GPM589859 GZI589859 HJE589859 HTA589859 ICW589859 IMS589859 IWO589859 JGK589859 JQG589859 KAC589859 KJY589859 KTU589859 LDQ589859 LNM589859 LXI589859 MHE589859 MRA589859 NAW589859 NKS589859 NUO589859 OEK589859 OOG589859 OYC589859 PHY589859 PRU589859 QBQ589859 QLM589859 QVI589859 RFE589859 RPA589859 RYW589859 SIS589859 SSO589859 TCK589859 TMG589859 TWC589859 UFY589859 UPU589859 UZQ589859 VJM589859 VTI589859 WDE589859 WNA589859 WWW589859 AO655395 KK655395 UG655395 AEC655395 ANY655395 AXU655395 BHQ655395 BRM655395 CBI655395 CLE655395 CVA655395 DEW655395 DOS655395 DYO655395 EIK655395 ESG655395 FCC655395 FLY655395 FVU655395 GFQ655395 GPM655395 GZI655395 HJE655395 HTA655395 ICW655395 IMS655395 IWO655395 JGK655395 JQG655395 KAC655395 KJY655395 KTU655395 LDQ655395 LNM655395 LXI655395 MHE655395 MRA655395 NAW655395 NKS655395 NUO655395 OEK655395 OOG655395 OYC655395 PHY655395 PRU655395 QBQ655395 QLM655395 QVI655395 RFE655395 RPA655395 RYW655395 SIS655395 SSO655395 TCK655395 TMG655395 TWC655395 UFY655395 UPU655395 UZQ655395 VJM655395 VTI655395 WDE655395 WNA655395 WWW655395 AO720931 KK720931 UG720931 AEC720931 ANY720931 AXU720931 BHQ720931 BRM720931 CBI720931 CLE720931 CVA720931 DEW720931 DOS720931 DYO720931 EIK720931 ESG720931 FCC720931 FLY720931 FVU720931 GFQ720931 GPM720931 GZI720931 HJE720931 HTA720931 ICW720931 IMS720931 IWO720931 JGK720931 JQG720931 KAC720931 KJY720931 KTU720931 LDQ720931 LNM720931 LXI720931 MHE720931 MRA720931 NAW720931 NKS720931 NUO720931 OEK720931 OOG720931 OYC720931 PHY720931 PRU720931 QBQ720931 QLM720931 QVI720931 RFE720931 RPA720931 RYW720931 SIS720931 SSO720931 TCK720931 TMG720931 TWC720931 UFY720931 UPU720931 UZQ720931 VJM720931 VTI720931 WDE720931 WNA720931 WWW720931 AO786467 KK786467 UG786467 AEC786467 ANY786467 AXU786467 BHQ786467 BRM786467 CBI786467 CLE786467 CVA786467 DEW786467 DOS786467 DYO786467 EIK786467 ESG786467 FCC786467 FLY786467 FVU786467 GFQ786467 GPM786467 GZI786467 HJE786467 HTA786467 ICW786467 IMS786467 IWO786467 JGK786467 JQG786467 KAC786467 KJY786467 KTU786467 LDQ786467 LNM786467 LXI786467 MHE786467 MRA786467 NAW786467 NKS786467 NUO786467 OEK786467 OOG786467 OYC786467 PHY786467 PRU786467 QBQ786467 QLM786467 QVI786467 RFE786467 RPA786467 RYW786467 SIS786467 SSO786467 TCK786467 TMG786467 TWC786467 UFY786467 UPU786467 UZQ786467 VJM786467 VTI786467 WDE786467 WNA786467 WWW786467 AO852003 KK852003 UG852003 AEC852003 ANY852003 AXU852003 BHQ852003 BRM852003 CBI852003 CLE852003 CVA852003 DEW852003 DOS852003 DYO852003 EIK852003 ESG852003 FCC852003 FLY852003 FVU852003 GFQ852003 GPM852003 GZI852003 HJE852003 HTA852003 ICW852003 IMS852003 IWO852003 JGK852003 JQG852003 KAC852003 KJY852003 KTU852003 LDQ852003 LNM852003 LXI852003 MHE852003 MRA852003 NAW852003 NKS852003 NUO852003 OEK852003 OOG852003 OYC852003 PHY852003 PRU852003 QBQ852003 QLM852003 QVI852003 RFE852003 RPA852003 RYW852003 SIS852003 SSO852003 TCK852003 TMG852003 TWC852003 UFY852003 UPU852003 UZQ852003 VJM852003 VTI852003 WDE852003 WNA852003 WWW852003 AO917539 KK917539 UG917539 AEC917539 ANY917539 AXU917539 BHQ917539 BRM917539 CBI917539 CLE917539 CVA917539 DEW917539 DOS917539 DYO917539 EIK917539 ESG917539 FCC917539 FLY917539 FVU917539 GFQ917539 GPM917539 GZI917539 HJE917539 HTA917539 ICW917539 IMS917539 IWO917539 JGK917539 JQG917539 KAC917539 KJY917539 KTU917539 LDQ917539 LNM917539 LXI917539 MHE917539 MRA917539 NAW917539 NKS917539 NUO917539 OEK917539 OOG917539 OYC917539 PHY917539 PRU917539 QBQ917539 QLM917539 QVI917539 RFE917539 RPA917539 RYW917539 SIS917539 SSO917539 TCK917539 TMG917539 TWC917539 UFY917539 UPU917539 UZQ917539 VJM917539 VTI917539 WDE917539 WNA917539 WWW917539 AO983075 KK983075 UG983075 AEC983075 ANY983075 AXU983075 BHQ983075 BRM983075 CBI983075 CLE983075 CVA983075 DEW983075 DOS983075 DYO983075 EIK983075 ESG983075 FCC983075 FLY983075 FVU983075 GFQ983075 GPM983075 GZI983075 HJE983075 HTA983075 ICW983075 IMS983075 IWO983075 JGK983075 JQG983075 KAC983075 KJY983075 KTU983075 LDQ983075 LNM983075 LXI983075 MHE983075 MRA983075 NAW983075 NKS983075 NUO983075 OEK983075 OOG983075 OYC983075 PHY983075 PRU983075 QBQ983075 QLM983075 QVI983075 RFE983075 RPA983075 RYW983075 SIS983075 SSO983075 TCK983075 TMG983075 TWC983075 UFY983075 UPU983075 UZQ983075 VJM983075 VTI983075 WDE983075 WNA983075 WWW983075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AO25 KK25 UG25 AEC25 ANY25 AXU25 BHQ25 BRM25 CBI25 CLE25 CVA25 DEW25 DOS25 DYO25 EIK25 ESG25 FCC25 FLY25 FVU25 GFQ25 GPM25 GZI25 HJE25 HTA25 ICW25 IMS25 IWO25 JGK25 JQG25 KAC25 KJY25 KTU25 LDQ25 LNM25 LXI25 MHE25 MRA25 NAW25 NKS25 NUO25 OEK25 OOG25 OYC25 PHY25 PRU25 QBQ25 QLM25 QVI25 RFE25 RPA25 RYW25 SIS25 SSO25 TCK25 TMG25 TWC25 UFY25 UPU25 UZQ25 VJM25 VTI25 WDE25 WNA25 WWW25 AO65561 KK65561 UG65561 AEC65561 ANY65561 AXU65561 BHQ65561 BRM65561 CBI65561 CLE65561 CVA65561 DEW65561 DOS65561 DYO65561 EIK65561 ESG65561 FCC65561 FLY65561 FVU65561 GFQ65561 GPM65561 GZI65561 HJE65561 HTA65561 ICW65561 IMS65561 IWO65561 JGK65561 JQG65561 KAC65561 KJY65561 KTU65561 LDQ65561 LNM65561 LXI65561 MHE65561 MRA65561 NAW65561 NKS65561 NUO65561 OEK65561 OOG65561 OYC65561 PHY65561 PRU65561 QBQ65561 QLM65561 QVI65561 RFE65561 RPA65561 RYW65561 SIS65561 SSO65561 TCK65561 TMG65561 TWC65561 UFY65561 UPU65561 UZQ65561 VJM65561 VTI65561 WDE65561 WNA65561 WWW65561 AO131097 KK131097 UG131097 AEC131097 ANY131097 AXU131097 BHQ131097 BRM131097 CBI131097 CLE131097 CVA131097 DEW131097 DOS131097 DYO131097 EIK131097 ESG131097 FCC131097 FLY131097 FVU131097 GFQ131097 GPM131097 GZI131097 HJE131097 HTA131097 ICW131097 IMS131097 IWO131097 JGK131097 JQG131097 KAC131097 KJY131097 KTU131097 LDQ131097 LNM131097 LXI131097 MHE131097 MRA131097 NAW131097 NKS131097 NUO131097 OEK131097 OOG131097 OYC131097 PHY131097 PRU131097 QBQ131097 QLM131097 QVI131097 RFE131097 RPA131097 RYW131097 SIS131097 SSO131097 TCK131097 TMG131097 TWC131097 UFY131097 UPU131097 UZQ131097 VJM131097 VTI131097 WDE131097 WNA131097 WWW131097 AO196633 KK196633 UG196633 AEC196633 ANY196633 AXU196633 BHQ196633 BRM196633 CBI196633 CLE196633 CVA196633 DEW196633 DOS196633 DYO196633 EIK196633 ESG196633 FCC196633 FLY196633 FVU196633 GFQ196633 GPM196633 GZI196633 HJE196633 HTA196633 ICW196633 IMS196633 IWO196633 JGK196633 JQG196633 KAC196633 KJY196633 KTU196633 LDQ196633 LNM196633 LXI196633 MHE196633 MRA196633 NAW196633 NKS196633 NUO196633 OEK196633 OOG196633 OYC196633 PHY196633 PRU196633 QBQ196633 QLM196633 QVI196633 RFE196633 RPA196633 RYW196633 SIS196633 SSO196633 TCK196633 TMG196633 TWC196633 UFY196633 UPU196633 UZQ196633 VJM196633 VTI196633 WDE196633 WNA196633 WWW196633 AO262169 KK262169 UG262169 AEC262169 ANY262169 AXU262169 BHQ262169 BRM262169 CBI262169 CLE262169 CVA262169 DEW262169 DOS262169 DYO262169 EIK262169 ESG262169 FCC262169 FLY262169 FVU262169 GFQ262169 GPM262169 GZI262169 HJE262169 HTA262169 ICW262169 IMS262169 IWO262169 JGK262169 JQG262169 KAC262169 KJY262169 KTU262169 LDQ262169 LNM262169 LXI262169 MHE262169 MRA262169 NAW262169 NKS262169 NUO262169 OEK262169 OOG262169 OYC262169 PHY262169 PRU262169 QBQ262169 QLM262169 QVI262169 RFE262169 RPA262169 RYW262169 SIS262169 SSO262169 TCK262169 TMG262169 TWC262169 UFY262169 UPU262169 UZQ262169 VJM262169 VTI262169 WDE262169 WNA262169 WWW262169 AO327705 KK327705 UG327705 AEC327705 ANY327705 AXU327705 BHQ327705 BRM327705 CBI327705 CLE327705 CVA327705 DEW327705 DOS327705 DYO327705 EIK327705 ESG327705 FCC327705 FLY327705 FVU327705 GFQ327705 GPM327705 GZI327705 HJE327705 HTA327705 ICW327705 IMS327705 IWO327705 JGK327705 JQG327705 KAC327705 KJY327705 KTU327705 LDQ327705 LNM327705 LXI327705 MHE327705 MRA327705 NAW327705 NKS327705 NUO327705 OEK327705 OOG327705 OYC327705 PHY327705 PRU327705 QBQ327705 QLM327705 QVI327705 RFE327705 RPA327705 RYW327705 SIS327705 SSO327705 TCK327705 TMG327705 TWC327705 UFY327705 UPU327705 UZQ327705 VJM327705 VTI327705 WDE327705 WNA327705 WWW327705 AO393241 KK393241 UG393241 AEC393241 ANY393241 AXU393241 BHQ393241 BRM393241 CBI393241 CLE393241 CVA393241 DEW393241 DOS393241 DYO393241 EIK393241 ESG393241 FCC393241 FLY393241 FVU393241 GFQ393241 GPM393241 GZI393241 HJE393241 HTA393241 ICW393241 IMS393241 IWO393241 JGK393241 JQG393241 KAC393241 KJY393241 KTU393241 LDQ393241 LNM393241 LXI393241 MHE393241 MRA393241 NAW393241 NKS393241 NUO393241 OEK393241 OOG393241 OYC393241 PHY393241 PRU393241 QBQ393241 QLM393241 QVI393241 RFE393241 RPA393241 RYW393241 SIS393241 SSO393241 TCK393241 TMG393241 TWC393241 UFY393241 UPU393241 UZQ393241 VJM393241 VTI393241 WDE393241 WNA393241 WWW393241 AO458777 KK458777 UG458777 AEC458777 ANY458777 AXU458777 BHQ458777 BRM458777 CBI458777 CLE458777 CVA458777 DEW458777 DOS458777 DYO458777 EIK458777 ESG458777 FCC458777 FLY458777 FVU458777 GFQ458777 GPM458777 GZI458777 HJE458777 HTA458777 ICW458777 IMS458777 IWO458777 JGK458777 JQG458777 KAC458777 KJY458777 KTU458777 LDQ458777 LNM458777 LXI458777 MHE458777 MRA458777 NAW458777 NKS458777 NUO458777 OEK458777 OOG458777 OYC458777 PHY458777 PRU458777 QBQ458777 QLM458777 QVI458777 RFE458777 RPA458777 RYW458777 SIS458777 SSO458777 TCK458777 TMG458777 TWC458777 UFY458777 UPU458777 UZQ458777 VJM458777 VTI458777 WDE458777 WNA458777 WWW458777 AO524313 KK524313 UG524313 AEC524313 ANY524313 AXU524313 BHQ524313 BRM524313 CBI524313 CLE524313 CVA524313 DEW524313 DOS524313 DYO524313 EIK524313 ESG524313 FCC524313 FLY524313 FVU524313 GFQ524313 GPM524313 GZI524313 HJE524313 HTA524313 ICW524313 IMS524313 IWO524313 JGK524313 JQG524313 KAC524313 KJY524313 KTU524313 LDQ524313 LNM524313 LXI524313 MHE524313 MRA524313 NAW524313 NKS524313 NUO524313 OEK524313 OOG524313 OYC524313 PHY524313 PRU524313 QBQ524313 QLM524313 QVI524313 RFE524313 RPA524313 RYW524313 SIS524313 SSO524313 TCK524313 TMG524313 TWC524313 UFY524313 UPU524313 UZQ524313 VJM524313 VTI524313 WDE524313 WNA524313 WWW524313 AO589849 KK589849 UG589849 AEC589849 ANY589849 AXU589849 BHQ589849 BRM589849 CBI589849 CLE589849 CVA589849 DEW589849 DOS589849 DYO589849 EIK589849 ESG589849 FCC589849 FLY589849 FVU589849 GFQ589849 GPM589849 GZI589849 HJE589849 HTA589849 ICW589849 IMS589849 IWO589849 JGK589849 JQG589849 KAC589849 KJY589849 KTU589849 LDQ589849 LNM589849 LXI589849 MHE589849 MRA589849 NAW589849 NKS589849 NUO589849 OEK589849 OOG589849 OYC589849 PHY589849 PRU589849 QBQ589849 QLM589849 QVI589849 RFE589849 RPA589849 RYW589849 SIS589849 SSO589849 TCK589849 TMG589849 TWC589849 UFY589849 UPU589849 UZQ589849 VJM589849 VTI589849 WDE589849 WNA589849 WWW589849 AO655385 KK655385 UG655385 AEC655385 ANY655385 AXU655385 BHQ655385 BRM655385 CBI655385 CLE655385 CVA655385 DEW655385 DOS655385 DYO655385 EIK655385 ESG655385 FCC655385 FLY655385 FVU655385 GFQ655385 GPM655385 GZI655385 HJE655385 HTA655385 ICW655385 IMS655385 IWO655385 JGK655385 JQG655385 KAC655385 KJY655385 KTU655385 LDQ655385 LNM655385 LXI655385 MHE655385 MRA655385 NAW655385 NKS655385 NUO655385 OEK655385 OOG655385 OYC655385 PHY655385 PRU655385 QBQ655385 QLM655385 QVI655385 RFE655385 RPA655385 RYW655385 SIS655385 SSO655385 TCK655385 TMG655385 TWC655385 UFY655385 UPU655385 UZQ655385 VJM655385 VTI655385 WDE655385 WNA655385 WWW655385 AO720921 KK720921 UG720921 AEC720921 ANY720921 AXU720921 BHQ720921 BRM720921 CBI720921 CLE720921 CVA720921 DEW720921 DOS720921 DYO720921 EIK720921 ESG720921 FCC720921 FLY720921 FVU720921 GFQ720921 GPM720921 GZI720921 HJE720921 HTA720921 ICW720921 IMS720921 IWO720921 JGK720921 JQG720921 KAC720921 KJY720921 KTU720921 LDQ720921 LNM720921 LXI720921 MHE720921 MRA720921 NAW720921 NKS720921 NUO720921 OEK720921 OOG720921 OYC720921 PHY720921 PRU720921 QBQ720921 QLM720921 QVI720921 RFE720921 RPA720921 RYW720921 SIS720921 SSO720921 TCK720921 TMG720921 TWC720921 UFY720921 UPU720921 UZQ720921 VJM720921 VTI720921 WDE720921 WNA720921 WWW720921 AO786457 KK786457 UG786457 AEC786457 ANY786457 AXU786457 BHQ786457 BRM786457 CBI786457 CLE786457 CVA786457 DEW786457 DOS786457 DYO786457 EIK786457 ESG786457 FCC786457 FLY786457 FVU786457 GFQ786457 GPM786457 GZI786457 HJE786457 HTA786457 ICW786457 IMS786457 IWO786457 JGK786457 JQG786457 KAC786457 KJY786457 KTU786457 LDQ786457 LNM786457 LXI786457 MHE786457 MRA786457 NAW786457 NKS786457 NUO786457 OEK786457 OOG786457 OYC786457 PHY786457 PRU786457 QBQ786457 QLM786457 QVI786457 RFE786457 RPA786457 RYW786457 SIS786457 SSO786457 TCK786457 TMG786457 TWC786457 UFY786457 UPU786457 UZQ786457 VJM786457 VTI786457 WDE786457 WNA786457 WWW786457 AO851993 KK851993 UG851993 AEC851993 ANY851993 AXU851993 BHQ851993 BRM851993 CBI851993 CLE851993 CVA851993 DEW851993 DOS851993 DYO851993 EIK851993 ESG851993 FCC851993 FLY851993 FVU851993 GFQ851993 GPM851993 GZI851993 HJE851993 HTA851993 ICW851993 IMS851993 IWO851993 JGK851993 JQG851993 KAC851993 KJY851993 KTU851993 LDQ851993 LNM851993 LXI851993 MHE851993 MRA851993 NAW851993 NKS851993 NUO851993 OEK851993 OOG851993 OYC851993 PHY851993 PRU851993 QBQ851993 QLM851993 QVI851993 RFE851993 RPA851993 RYW851993 SIS851993 SSO851993 TCK851993 TMG851993 TWC851993 UFY851993 UPU851993 UZQ851993 VJM851993 VTI851993 WDE851993 WNA851993 WWW851993 AO917529 KK917529 UG917529 AEC917529 ANY917529 AXU917529 BHQ917529 BRM917529 CBI917529 CLE917529 CVA917529 DEW917529 DOS917529 DYO917529 EIK917529 ESG917529 FCC917529 FLY917529 FVU917529 GFQ917529 GPM917529 GZI917529 HJE917529 HTA917529 ICW917529 IMS917529 IWO917529 JGK917529 JQG917529 KAC917529 KJY917529 KTU917529 LDQ917529 LNM917529 LXI917529 MHE917529 MRA917529 NAW917529 NKS917529 NUO917529 OEK917529 OOG917529 OYC917529 PHY917529 PRU917529 QBQ917529 QLM917529 QVI917529 RFE917529 RPA917529 RYW917529 SIS917529 SSO917529 TCK917529 TMG917529 TWC917529 UFY917529 UPU917529 UZQ917529 VJM917529 VTI917529 WDE917529 WNA917529 WWW917529 AO983065 KK983065 UG983065 AEC983065 ANY983065 AXU983065 BHQ983065 BRM983065 CBI983065 CLE983065 CVA983065 DEW983065 DOS983065 DYO983065 EIK983065 ESG983065 FCC983065 FLY983065 FVU983065 GFQ983065 GPM983065 GZI983065 HJE983065 HTA983065 ICW983065 IMS983065 IWO983065 JGK983065 JQG983065 KAC983065 KJY983065 KTU983065 LDQ983065 LNM983065 LXI983065 MHE983065 MRA983065 NAW983065 NKS983065 NUO983065 OEK983065 OOG983065 OYC983065 PHY983065 PRU983065 QBQ983065 QLM983065 QVI983065 RFE983065 RPA983065 RYW983065 SIS983065 SSO983065 TCK983065 TMG983065 TWC983065 UFY983065 UPU983065 UZQ983065 VJM983065 VTI983065 WDE983065 WNA983065 WWW983065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O69:O70 JK69:JK70 TG69:TG70 ADC69:ADC70 AMY69:AMY70 AWU69:AWU70 BGQ69:BGQ70 BQM69:BQM70 CAI69:CAI70 CKE69:CKE70 CUA69:CUA70 DDW69:DDW70 DNS69:DNS70 DXO69:DXO70 EHK69:EHK70 ERG69:ERG70 FBC69:FBC70 FKY69:FKY70 FUU69:FUU70 GEQ69:GEQ70 GOM69:GOM70 GYI69:GYI70 HIE69:HIE70 HSA69:HSA70 IBW69:IBW70 ILS69:ILS70 IVO69:IVO70 JFK69:JFK70 JPG69:JPG70 JZC69:JZC70 KIY69:KIY70 KSU69:KSU70 LCQ69:LCQ70 LMM69:LMM70 LWI69:LWI70 MGE69:MGE70 MQA69:MQA70 MZW69:MZW70 NJS69:NJS70 NTO69:NTO70 ODK69:ODK70 ONG69:ONG70 OXC69:OXC70 PGY69:PGY70 PQU69:PQU70 QAQ69:QAQ70 QKM69:QKM70 QUI69:QUI70 REE69:REE70 ROA69:ROA70 RXW69:RXW70 SHS69:SHS70 SRO69:SRO70 TBK69:TBK70 TLG69:TLG70 TVC69:TVC70 UEY69:UEY70 UOU69:UOU70 UYQ69:UYQ70 VIM69:VIM70 VSI69:VSI70 WCE69:WCE70 WMA69:WMA70 WVW69:WVW70 O65605:O65606 JK65605:JK65606 TG65605:TG65606 ADC65605:ADC65606 AMY65605:AMY65606 AWU65605:AWU65606 BGQ65605:BGQ65606 BQM65605:BQM65606 CAI65605:CAI65606 CKE65605:CKE65606 CUA65605:CUA65606 DDW65605:DDW65606 DNS65605:DNS65606 DXO65605:DXO65606 EHK65605:EHK65606 ERG65605:ERG65606 FBC65605:FBC65606 FKY65605:FKY65606 FUU65605:FUU65606 GEQ65605:GEQ65606 GOM65605:GOM65606 GYI65605:GYI65606 HIE65605:HIE65606 HSA65605:HSA65606 IBW65605:IBW65606 ILS65605:ILS65606 IVO65605:IVO65606 JFK65605:JFK65606 JPG65605:JPG65606 JZC65605:JZC65606 KIY65605:KIY65606 KSU65605:KSU65606 LCQ65605:LCQ65606 LMM65605:LMM65606 LWI65605:LWI65606 MGE65605:MGE65606 MQA65605:MQA65606 MZW65605:MZW65606 NJS65605:NJS65606 NTO65605:NTO65606 ODK65605:ODK65606 ONG65605:ONG65606 OXC65605:OXC65606 PGY65605:PGY65606 PQU65605:PQU65606 QAQ65605:QAQ65606 QKM65605:QKM65606 QUI65605:QUI65606 REE65605:REE65606 ROA65605:ROA65606 RXW65605:RXW65606 SHS65605:SHS65606 SRO65605:SRO65606 TBK65605:TBK65606 TLG65605:TLG65606 TVC65605:TVC65606 UEY65605:UEY65606 UOU65605:UOU65606 UYQ65605:UYQ65606 VIM65605:VIM65606 VSI65605:VSI65606 WCE65605:WCE65606 WMA65605:WMA65606 WVW65605:WVW65606 O131141:O131142 JK131141:JK131142 TG131141:TG131142 ADC131141:ADC131142 AMY131141:AMY131142 AWU131141:AWU131142 BGQ131141:BGQ131142 BQM131141:BQM131142 CAI131141:CAI131142 CKE131141:CKE131142 CUA131141:CUA131142 DDW131141:DDW131142 DNS131141:DNS131142 DXO131141:DXO131142 EHK131141:EHK131142 ERG131141:ERG131142 FBC131141:FBC131142 FKY131141:FKY131142 FUU131141:FUU131142 GEQ131141:GEQ131142 GOM131141:GOM131142 GYI131141:GYI131142 HIE131141:HIE131142 HSA131141:HSA131142 IBW131141:IBW131142 ILS131141:ILS131142 IVO131141:IVO131142 JFK131141:JFK131142 JPG131141:JPG131142 JZC131141:JZC131142 KIY131141:KIY131142 KSU131141:KSU131142 LCQ131141:LCQ131142 LMM131141:LMM131142 LWI131141:LWI131142 MGE131141:MGE131142 MQA131141:MQA131142 MZW131141:MZW131142 NJS131141:NJS131142 NTO131141:NTO131142 ODK131141:ODK131142 ONG131141:ONG131142 OXC131141:OXC131142 PGY131141:PGY131142 PQU131141:PQU131142 QAQ131141:QAQ131142 QKM131141:QKM131142 QUI131141:QUI131142 REE131141:REE131142 ROA131141:ROA131142 RXW131141:RXW131142 SHS131141:SHS131142 SRO131141:SRO131142 TBK131141:TBK131142 TLG131141:TLG131142 TVC131141:TVC131142 UEY131141:UEY131142 UOU131141:UOU131142 UYQ131141:UYQ131142 VIM131141:VIM131142 VSI131141:VSI131142 WCE131141:WCE131142 WMA131141:WMA131142 WVW131141:WVW131142 O196677:O196678 JK196677:JK196678 TG196677:TG196678 ADC196677:ADC196678 AMY196677:AMY196678 AWU196677:AWU196678 BGQ196677:BGQ196678 BQM196677:BQM196678 CAI196677:CAI196678 CKE196677:CKE196678 CUA196677:CUA196678 DDW196677:DDW196678 DNS196677:DNS196678 DXO196677:DXO196678 EHK196677:EHK196678 ERG196677:ERG196678 FBC196677:FBC196678 FKY196677:FKY196678 FUU196677:FUU196678 GEQ196677:GEQ196678 GOM196677:GOM196678 GYI196677:GYI196678 HIE196677:HIE196678 HSA196677:HSA196678 IBW196677:IBW196678 ILS196677:ILS196678 IVO196677:IVO196678 JFK196677:JFK196678 JPG196677:JPG196678 JZC196677:JZC196678 KIY196677:KIY196678 KSU196677:KSU196678 LCQ196677:LCQ196678 LMM196677:LMM196678 LWI196677:LWI196678 MGE196677:MGE196678 MQA196677:MQA196678 MZW196677:MZW196678 NJS196677:NJS196678 NTO196677:NTO196678 ODK196677:ODK196678 ONG196677:ONG196678 OXC196677:OXC196678 PGY196677:PGY196678 PQU196677:PQU196678 QAQ196677:QAQ196678 QKM196677:QKM196678 QUI196677:QUI196678 REE196677:REE196678 ROA196677:ROA196678 RXW196677:RXW196678 SHS196677:SHS196678 SRO196677:SRO196678 TBK196677:TBK196678 TLG196677:TLG196678 TVC196677:TVC196678 UEY196677:UEY196678 UOU196677:UOU196678 UYQ196677:UYQ196678 VIM196677:VIM196678 VSI196677:VSI196678 WCE196677:WCE196678 WMA196677:WMA196678 WVW196677:WVW196678 O262213:O262214 JK262213:JK262214 TG262213:TG262214 ADC262213:ADC262214 AMY262213:AMY262214 AWU262213:AWU262214 BGQ262213:BGQ262214 BQM262213:BQM262214 CAI262213:CAI262214 CKE262213:CKE262214 CUA262213:CUA262214 DDW262213:DDW262214 DNS262213:DNS262214 DXO262213:DXO262214 EHK262213:EHK262214 ERG262213:ERG262214 FBC262213:FBC262214 FKY262213:FKY262214 FUU262213:FUU262214 GEQ262213:GEQ262214 GOM262213:GOM262214 GYI262213:GYI262214 HIE262213:HIE262214 HSA262213:HSA262214 IBW262213:IBW262214 ILS262213:ILS262214 IVO262213:IVO262214 JFK262213:JFK262214 JPG262213:JPG262214 JZC262213:JZC262214 KIY262213:KIY262214 KSU262213:KSU262214 LCQ262213:LCQ262214 LMM262213:LMM262214 LWI262213:LWI262214 MGE262213:MGE262214 MQA262213:MQA262214 MZW262213:MZW262214 NJS262213:NJS262214 NTO262213:NTO262214 ODK262213:ODK262214 ONG262213:ONG262214 OXC262213:OXC262214 PGY262213:PGY262214 PQU262213:PQU262214 QAQ262213:QAQ262214 QKM262213:QKM262214 QUI262213:QUI262214 REE262213:REE262214 ROA262213:ROA262214 RXW262213:RXW262214 SHS262213:SHS262214 SRO262213:SRO262214 TBK262213:TBK262214 TLG262213:TLG262214 TVC262213:TVC262214 UEY262213:UEY262214 UOU262213:UOU262214 UYQ262213:UYQ262214 VIM262213:VIM262214 VSI262213:VSI262214 WCE262213:WCE262214 WMA262213:WMA262214 WVW262213:WVW262214 O327749:O327750 JK327749:JK327750 TG327749:TG327750 ADC327749:ADC327750 AMY327749:AMY327750 AWU327749:AWU327750 BGQ327749:BGQ327750 BQM327749:BQM327750 CAI327749:CAI327750 CKE327749:CKE327750 CUA327749:CUA327750 DDW327749:DDW327750 DNS327749:DNS327750 DXO327749:DXO327750 EHK327749:EHK327750 ERG327749:ERG327750 FBC327749:FBC327750 FKY327749:FKY327750 FUU327749:FUU327750 GEQ327749:GEQ327750 GOM327749:GOM327750 GYI327749:GYI327750 HIE327749:HIE327750 HSA327749:HSA327750 IBW327749:IBW327750 ILS327749:ILS327750 IVO327749:IVO327750 JFK327749:JFK327750 JPG327749:JPG327750 JZC327749:JZC327750 KIY327749:KIY327750 KSU327749:KSU327750 LCQ327749:LCQ327750 LMM327749:LMM327750 LWI327749:LWI327750 MGE327749:MGE327750 MQA327749:MQA327750 MZW327749:MZW327750 NJS327749:NJS327750 NTO327749:NTO327750 ODK327749:ODK327750 ONG327749:ONG327750 OXC327749:OXC327750 PGY327749:PGY327750 PQU327749:PQU327750 QAQ327749:QAQ327750 QKM327749:QKM327750 QUI327749:QUI327750 REE327749:REE327750 ROA327749:ROA327750 RXW327749:RXW327750 SHS327749:SHS327750 SRO327749:SRO327750 TBK327749:TBK327750 TLG327749:TLG327750 TVC327749:TVC327750 UEY327749:UEY327750 UOU327749:UOU327750 UYQ327749:UYQ327750 VIM327749:VIM327750 VSI327749:VSI327750 WCE327749:WCE327750 WMA327749:WMA327750 WVW327749:WVW327750 O393285:O393286 JK393285:JK393286 TG393285:TG393286 ADC393285:ADC393286 AMY393285:AMY393286 AWU393285:AWU393286 BGQ393285:BGQ393286 BQM393285:BQM393286 CAI393285:CAI393286 CKE393285:CKE393286 CUA393285:CUA393286 DDW393285:DDW393286 DNS393285:DNS393286 DXO393285:DXO393286 EHK393285:EHK393286 ERG393285:ERG393286 FBC393285:FBC393286 FKY393285:FKY393286 FUU393285:FUU393286 GEQ393285:GEQ393286 GOM393285:GOM393286 GYI393285:GYI393286 HIE393285:HIE393286 HSA393285:HSA393286 IBW393285:IBW393286 ILS393285:ILS393286 IVO393285:IVO393286 JFK393285:JFK393286 JPG393285:JPG393286 JZC393285:JZC393286 KIY393285:KIY393286 KSU393285:KSU393286 LCQ393285:LCQ393286 LMM393285:LMM393286 LWI393285:LWI393286 MGE393285:MGE393286 MQA393285:MQA393286 MZW393285:MZW393286 NJS393285:NJS393286 NTO393285:NTO393286 ODK393285:ODK393286 ONG393285:ONG393286 OXC393285:OXC393286 PGY393285:PGY393286 PQU393285:PQU393286 QAQ393285:QAQ393286 QKM393285:QKM393286 QUI393285:QUI393286 REE393285:REE393286 ROA393285:ROA393286 RXW393285:RXW393286 SHS393285:SHS393286 SRO393285:SRO393286 TBK393285:TBK393286 TLG393285:TLG393286 TVC393285:TVC393286 UEY393285:UEY393286 UOU393285:UOU393286 UYQ393285:UYQ393286 VIM393285:VIM393286 VSI393285:VSI393286 WCE393285:WCE393286 WMA393285:WMA393286 WVW393285:WVW393286 O458821:O458822 JK458821:JK458822 TG458821:TG458822 ADC458821:ADC458822 AMY458821:AMY458822 AWU458821:AWU458822 BGQ458821:BGQ458822 BQM458821:BQM458822 CAI458821:CAI458822 CKE458821:CKE458822 CUA458821:CUA458822 DDW458821:DDW458822 DNS458821:DNS458822 DXO458821:DXO458822 EHK458821:EHK458822 ERG458821:ERG458822 FBC458821:FBC458822 FKY458821:FKY458822 FUU458821:FUU458822 GEQ458821:GEQ458822 GOM458821:GOM458822 GYI458821:GYI458822 HIE458821:HIE458822 HSA458821:HSA458822 IBW458821:IBW458822 ILS458821:ILS458822 IVO458821:IVO458822 JFK458821:JFK458822 JPG458821:JPG458822 JZC458821:JZC458822 KIY458821:KIY458822 KSU458821:KSU458822 LCQ458821:LCQ458822 LMM458821:LMM458822 LWI458821:LWI458822 MGE458821:MGE458822 MQA458821:MQA458822 MZW458821:MZW458822 NJS458821:NJS458822 NTO458821:NTO458822 ODK458821:ODK458822 ONG458821:ONG458822 OXC458821:OXC458822 PGY458821:PGY458822 PQU458821:PQU458822 QAQ458821:QAQ458822 QKM458821:QKM458822 QUI458821:QUI458822 REE458821:REE458822 ROA458821:ROA458822 RXW458821:RXW458822 SHS458821:SHS458822 SRO458821:SRO458822 TBK458821:TBK458822 TLG458821:TLG458822 TVC458821:TVC458822 UEY458821:UEY458822 UOU458821:UOU458822 UYQ458821:UYQ458822 VIM458821:VIM458822 VSI458821:VSI458822 WCE458821:WCE458822 WMA458821:WMA458822 WVW458821:WVW458822 O524357:O524358 JK524357:JK524358 TG524357:TG524358 ADC524357:ADC524358 AMY524357:AMY524358 AWU524357:AWU524358 BGQ524357:BGQ524358 BQM524357:BQM524358 CAI524357:CAI524358 CKE524357:CKE524358 CUA524357:CUA524358 DDW524357:DDW524358 DNS524357:DNS524358 DXO524357:DXO524358 EHK524357:EHK524358 ERG524357:ERG524358 FBC524357:FBC524358 FKY524357:FKY524358 FUU524357:FUU524358 GEQ524357:GEQ524358 GOM524357:GOM524358 GYI524357:GYI524358 HIE524357:HIE524358 HSA524357:HSA524358 IBW524357:IBW524358 ILS524357:ILS524358 IVO524357:IVO524358 JFK524357:JFK524358 JPG524357:JPG524358 JZC524357:JZC524358 KIY524357:KIY524358 KSU524357:KSU524358 LCQ524357:LCQ524358 LMM524357:LMM524358 LWI524357:LWI524358 MGE524357:MGE524358 MQA524357:MQA524358 MZW524357:MZW524358 NJS524357:NJS524358 NTO524357:NTO524358 ODK524357:ODK524358 ONG524357:ONG524358 OXC524357:OXC524358 PGY524357:PGY524358 PQU524357:PQU524358 QAQ524357:QAQ524358 QKM524357:QKM524358 QUI524357:QUI524358 REE524357:REE524358 ROA524357:ROA524358 RXW524357:RXW524358 SHS524357:SHS524358 SRO524357:SRO524358 TBK524357:TBK524358 TLG524357:TLG524358 TVC524357:TVC524358 UEY524357:UEY524358 UOU524357:UOU524358 UYQ524357:UYQ524358 VIM524357:VIM524358 VSI524357:VSI524358 WCE524357:WCE524358 WMA524357:WMA524358 WVW524357:WVW524358 O589893:O589894 JK589893:JK589894 TG589893:TG589894 ADC589893:ADC589894 AMY589893:AMY589894 AWU589893:AWU589894 BGQ589893:BGQ589894 BQM589893:BQM589894 CAI589893:CAI589894 CKE589893:CKE589894 CUA589893:CUA589894 DDW589893:DDW589894 DNS589893:DNS589894 DXO589893:DXO589894 EHK589893:EHK589894 ERG589893:ERG589894 FBC589893:FBC589894 FKY589893:FKY589894 FUU589893:FUU589894 GEQ589893:GEQ589894 GOM589893:GOM589894 GYI589893:GYI589894 HIE589893:HIE589894 HSA589893:HSA589894 IBW589893:IBW589894 ILS589893:ILS589894 IVO589893:IVO589894 JFK589893:JFK589894 JPG589893:JPG589894 JZC589893:JZC589894 KIY589893:KIY589894 KSU589893:KSU589894 LCQ589893:LCQ589894 LMM589893:LMM589894 LWI589893:LWI589894 MGE589893:MGE589894 MQA589893:MQA589894 MZW589893:MZW589894 NJS589893:NJS589894 NTO589893:NTO589894 ODK589893:ODK589894 ONG589893:ONG589894 OXC589893:OXC589894 PGY589893:PGY589894 PQU589893:PQU589894 QAQ589893:QAQ589894 QKM589893:QKM589894 QUI589893:QUI589894 REE589893:REE589894 ROA589893:ROA589894 RXW589893:RXW589894 SHS589893:SHS589894 SRO589893:SRO589894 TBK589893:TBK589894 TLG589893:TLG589894 TVC589893:TVC589894 UEY589893:UEY589894 UOU589893:UOU589894 UYQ589893:UYQ589894 VIM589893:VIM589894 VSI589893:VSI589894 WCE589893:WCE589894 WMA589893:WMA589894 WVW589893:WVW589894 O655429:O655430 JK655429:JK655430 TG655429:TG655430 ADC655429:ADC655430 AMY655429:AMY655430 AWU655429:AWU655430 BGQ655429:BGQ655430 BQM655429:BQM655430 CAI655429:CAI655430 CKE655429:CKE655430 CUA655429:CUA655430 DDW655429:DDW655430 DNS655429:DNS655430 DXO655429:DXO655430 EHK655429:EHK655430 ERG655429:ERG655430 FBC655429:FBC655430 FKY655429:FKY655430 FUU655429:FUU655430 GEQ655429:GEQ655430 GOM655429:GOM655430 GYI655429:GYI655430 HIE655429:HIE655430 HSA655429:HSA655430 IBW655429:IBW655430 ILS655429:ILS655430 IVO655429:IVO655430 JFK655429:JFK655430 JPG655429:JPG655430 JZC655429:JZC655430 KIY655429:KIY655430 KSU655429:KSU655430 LCQ655429:LCQ655430 LMM655429:LMM655430 LWI655429:LWI655430 MGE655429:MGE655430 MQA655429:MQA655430 MZW655429:MZW655430 NJS655429:NJS655430 NTO655429:NTO655430 ODK655429:ODK655430 ONG655429:ONG655430 OXC655429:OXC655430 PGY655429:PGY655430 PQU655429:PQU655430 QAQ655429:QAQ655430 QKM655429:QKM655430 QUI655429:QUI655430 REE655429:REE655430 ROA655429:ROA655430 RXW655429:RXW655430 SHS655429:SHS655430 SRO655429:SRO655430 TBK655429:TBK655430 TLG655429:TLG655430 TVC655429:TVC655430 UEY655429:UEY655430 UOU655429:UOU655430 UYQ655429:UYQ655430 VIM655429:VIM655430 VSI655429:VSI655430 WCE655429:WCE655430 WMA655429:WMA655430 WVW655429:WVW655430 O720965:O720966 JK720965:JK720966 TG720965:TG720966 ADC720965:ADC720966 AMY720965:AMY720966 AWU720965:AWU720966 BGQ720965:BGQ720966 BQM720965:BQM720966 CAI720965:CAI720966 CKE720965:CKE720966 CUA720965:CUA720966 DDW720965:DDW720966 DNS720965:DNS720966 DXO720965:DXO720966 EHK720965:EHK720966 ERG720965:ERG720966 FBC720965:FBC720966 FKY720965:FKY720966 FUU720965:FUU720966 GEQ720965:GEQ720966 GOM720965:GOM720966 GYI720965:GYI720966 HIE720965:HIE720966 HSA720965:HSA720966 IBW720965:IBW720966 ILS720965:ILS720966 IVO720965:IVO720966 JFK720965:JFK720966 JPG720965:JPG720966 JZC720965:JZC720966 KIY720965:KIY720966 KSU720965:KSU720966 LCQ720965:LCQ720966 LMM720965:LMM720966 LWI720965:LWI720966 MGE720965:MGE720966 MQA720965:MQA720966 MZW720965:MZW720966 NJS720965:NJS720966 NTO720965:NTO720966 ODK720965:ODK720966 ONG720965:ONG720966 OXC720965:OXC720966 PGY720965:PGY720966 PQU720965:PQU720966 QAQ720965:QAQ720966 QKM720965:QKM720966 QUI720965:QUI720966 REE720965:REE720966 ROA720965:ROA720966 RXW720965:RXW720966 SHS720965:SHS720966 SRO720965:SRO720966 TBK720965:TBK720966 TLG720965:TLG720966 TVC720965:TVC720966 UEY720965:UEY720966 UOU720965:UOU720966 UYQ720965:UYQ720966 VIM720965:VIM720966 VSI720965:VSI720966 WCE720965:WCE720966 WMA720965:WMA720966 WVW720965:WVW720966 O786501:O786502 JK786501:JK786502 TG786501:TG786502 ADC786501:ADC786502 AMY786501:AMY786502 AWU786501:AWU786502 BGQ786501:BGQ786502 BQM786501:BQM786502 CAI786501:CAI786502 CKE786501:CKE786502 CUA786501:CUA786502 DDW786501:DDW786502 DNS786501:DNS786502 DXO786501:DXO786502 EHK786501:EHK786502 ERG786501:ERG786502 FBC786501:FBC786502 FKY786501:FKY786502 FUU786501:FUU786502 GEQ786501:GEQ786502 GOM786501:GOM786502 GYI786501:GYI786502 HIE786501:HIE786502 HSA786501:HSA786502 IBW786501:IBW786502 ILS786501:ILS786502 IVO786501:IVO786502 JFK786501:JFK786502 JPG786501:JPG786502 JZC786501:JZC786502 KIY786501:KIY786502 KSU786501:KSU786502 LCQ786501:LCQ786502 LMM786501:LMM786502 LWI786501:LWI786502 MGE786501:MGE786502 MQA786501:MQA786502 MZW786501:MZW786502 NJS786501:NJS786502 NTO786501:NTO786502 ODK786501:ODK786502 ONG786501:ONG786502 OXC786501:OXC786502 PGY786501:PGY786502 PQU786501:PQU786502 QAQ786501:QAQ786502 QKM786501:QKM786502 QUI786501:QUI786502 REE786501:REE786502 ROA786501:ROA786502 RXW786501:RXW786502 SHS786501:SHS786502 SRO786501:SRO786502 TBK786501:TBK786502 TLG786501:TLG786502 TVC786501:TVC786502 UEY786501:UEY786502 UOU786501:UOU786502 UYQ786501:UYQ786502 VIM786501:VIM786502 VSI786501:VSI786502 WCE786501:WCE786502 WMA786501:WMA786502 WVW786501:WVW786502 O852037:O852038 JK852037:JK852038 TG852037:TG852038 ADC852037:ADC852038 AMY852037:AMY852038 AWU852037:AWU852038 BGQ852037:BGQ852038 BQM852037:BQM852038 CAI852037:CAI852038 CKE852037:CKE852038 CUA852037:CUA852038 DDW852037:DDW852038 DNS852037:DNS852038 DXO852037:DXO852038 EHK852037:EHK852038 ERG852037:ERG852038 FBC852037:FBC852038 FKY852037:FKY852038 FUU852037:FUU852038 GEQ852037:GEQ852038 GOM852037:GOM852038 GYI852037:GYI852038 HIE852037:HIE852038 HSA852037:HSA852038 IBW852037:IBW852038 ILS852037:ILS852038 IVO852037:IVO852038 JFK852037:JFK852038 JPG852037:JPG852038 JZC852037:JZC852038 KIY852037:KIY852038 KSU852037:KSU852038 LCQ852037:LCQ852038 LMM852037:LMM852038 LWI852037:LWI852038 MGE852037:MGE852038 MQA852037:MQA852038 MZW852037:MZW852038 NJS852037:NJS852038 NTO852037:NTO852038 ODK852037:ODK852038 ONG852037:ONG852038 OXC852037:OXC852038 PGY852037:PGY852038 PQU852037:PQU852038 QAQ852037:QAQ852038 QKM852037:QKM852038 QUI852037:QUI852038 REE852037:REE852038 ROA852037:ROA852038 RXW852037:RXW852038 SHS852037:SHS852038 SRO852037:SRO852038 TBK852037:TBK852038 TLG852037:TLG852038 TVC852037:TVC852038 UEY852037:UEY852038 UOU852037:UOU852038 UYQ852037:UYQ852038 VIM852037:VIM852038 VSI852037:VSI852038 WCE852037:WCE852038 WMA852037:WMA852038 WVW852037:WVW852038 O917573:O917574 JK917573:JK917574 TG917573:TG917574 ADC917573:ADC917574 AMY917573:AMY917574 AWU917573:AWU917574 BGQ917573:BGQ917574 BQM917573:BQM917574 CAI917573:CAI917574 CKE917573:CKE917574 CUA917573:CUA917574 DDW917573:DDW917574 DNS917573:DNS917574 DXO917573:DXO917574 EHK917573:EHK917574 ERG917573:ERG917574 FBC917573:FBC917574 FKY917573:FKY917574 FUU917573:FUU917574 GEQ917573:GEQ917574 GOM917573:GOM917574 GYI917573:GYI917574 HIE917573:HIE917574 HSA917573:HSA917574 IBW917573:IBW917574 ILS917573:ILS917574 IVO917573:IVO917574 JFK917573:JFK917574 JPG917573:JPG917574 JZC917573:JZC917574 KIY917573:KIY917574 KSU917573:KSU917574 LCQ917573:LCQ917574 LMM917573:LMM917574 LWI917573:LWI917574 MGE917573:MGE917574 MQA917573:MQA917574 MZW917573:MZW917574 NJS917573:NJS917574 NTO917573:NTO917574 ODK917573:ODK917574 ONG917573:ONG917574 OXC917573:OXC917574 PGY917573:PGY917574 PQU917573:PQU917574 QAQ917573:QAQ917574 QKM917573:QKM917574 QUI917573:QUI917574 REE917573:REE917574 ROA917573:ROA917574 RXW917573:RXW917574 SHS917573:SHS917574 SRO917573:SRO917574 TBK917573:TBK917574 TLG917573:TLG917574 TVC917573:TVC917574 UEY917573:UEY917574 UOU917573:UOU917574 UYQ917573:UYQ917574 VIM917573:VIM917574 VSI917573:VSI917574 WCE917573:WCE917574 WMA917573:WMA917574 WVW917573:WVW917574 O983109:O983110 JK983109:JK983110 TG983109:TG983110 ADC983109:ADC983110 AMY983109:AMY983110 AWU983109:AWU983110 BGQ983109:BGQ983110 BQM983109:BQM983110 CAI983109:CAI983110 CKE983109:CKE983110 CUA983109:CUA983110 DDW983109:DDW983110 DNS983109:DNS983110 DXO983109:DXO983110 EHK983109:EHK983110 ERG983109:ERG983110 FBC983109:FBC983110 FKY983109:FKY983110 FUU983109:FUU983110 GEQ983109:GEQ983110 GOM983109:GOM983110 GYI983109:GYI983110 HIE983109:HIE983110 HSA983109:HSA983110 IBW983109:IBW983110 ILS983109:ILS983110 IVO983109:IVO983110 JFK983109:JFK983110 JPG983109:JPG983110 JZC983109:JZC983110 KIY983109:KIY983110 KSU983109:KSU983110 LCQ983109:LCQ983110 LMM983109:LMM983110 LWI983109:LWI983110 MGE983109:MGE983110 MQA983109:MQA983110 MZW983109:MZW983110 NJS983109:NJS983110 NTO983109:NTO983110 ODK983109:ODK983110 ONG983109:ONG983110 OXC983109:OXC983110 PGY983109:PGY983110 PQU983109:PQU983110 QAQ983109:QAQ983110 QKM983109:QKM983110 QUI983109:QUI983110 REE983109:REE983110 ROA983109:ROA983110 RXW983109:RXW983110 SHS983109:SHS983110 SRO983109:SRO983110 TBK983109:TBK983110 TLG983109:TLG983110 TVC983109:TVC983110 UEY983109:UEY983110 UOU983109:UOU983110 UYQ983109:UYQ983110 VIM983109:VIM983110 VSI983109:VSI983110 WCE983109:WCE983110 WMA983109:WMA983110 WVW983109:WVW983110 AO39 KK39 UG39 AEC39 ANY39 AXU39 BHQ39 BRM39 CBI39 CLE39 CVA39 DEW39 DOS39 DYO39 EIK39 ESG39 FCC39 FLY39 FVU39 GFQ39 GPM39 GZI39 HJE39 HTA39 ICW39 IMS39 IWO39 JGK39 JQG39 KAC39 KJY39 KTU39 LDQ39 LNM39 LXI39 MHE39 MRA39 NAW39 NKS39 NUO39 OEK39 OOG39 OYC39 PHY39 PRU39 QBQ39 QLM39 QVI39 RFE39 RPA39 RYW39 SIS39 SSO39 TCK39 TMG39 TWC39 UFY39 UPU39 UZQ39 VJM39 VTI39 WDE39 WNA39 WWW39 AO65575 KK65575 UG65575 AEC65575 ANY65575 AXU65575 BHQ65575 BRM65575 CBI65575 CLE65575 CVA65575 DEW65575 DOS65575 DYO65575 EIK65575 ESG65575 FCC65575 FLY65575 FVU65575 GFQ65575 GPM65575 GZI65575 HJE65575 HTA65575 ICW65575 IMS65575 IWO65575 JGK65575 JQG65575 KAC65575 KJY65575 KTU65575 LDQ65575 LNM65575 LXI65575 MHE65575 MRA65575 NAW65575 NKS65575 NUO65575 OEK65575 OOG65575 OYC65575 PHY65575 PRU65575 QBQ65575 QLM65575 QVI65575 RFE65575 RPA65575 RYW65575 SIS65575 SSO65575 TCK65575 TMG65575 TWC65575 UFY65575 UPU65575 UZQ65575 VJM65575 VTI65575 WDE65575 WNA65575 WWW65575 AO131111 KK131111 UG131111 AEC131111 ANY131111 AXU131111 BHQ131111 BRM131111 CBI131111 CLE131111 CVA131111 DEW131111 DOS131111 DYO131111 EIK131111 ESG131111 FCC131111 FLY131111 FVU131111 GFQ131111 GPM131111 GZI131111 HJE131111 HTA131111 ICW131111 IMS131111 IWO131111 JGK131111 JQG131111 KAC131111 KJY131111 KTU131111 LDQ131111 LNM131111 LXI131111 MHE131111 MRA131111 NAW131111 NKS131111 NUO131111 OEK131111 OOG131111 OYC131111 PHY131111 PRU131111 QBQ131111 QLM131111 QVI131111 RFE131111 RPA131111 RYW131111 SIS131111 SSO131111 TCK131111 TMG131111 TWC131111 UFY131111 UPU131111 UZQ131111 VJM131111 VTI131111 WDE131111 WNA131111 WWW131111 AO196647 KK196647 UG196647 AEC196647 ANY196647 AXU196647 BHQ196647 BRM196647 CBI196647 CLE196647 CVA196647 DEW196647 DOS196647 DYO196647 EIK196647 ESG196647 FCC196647 FLY196647 FVU196647 GFQ196647 GPM196647 GZI196647 HJE196647 HTA196647 ICW196647 IMS196647 IWO196647 JGK196647 JQG196647 KAC196647 KJY196647 KTU196647 LDQ196647 LNM196647 LXI196647 MHE196647 MRA196647 NAW196647 NKS196647 NUO196647 OEK196647 OOG196647 OYC196647 PHY196647 PRU196647 QBQ196647 QLM196647 QVI196647 RFE196647 RPA196647 RYW196647 SIS196647 SSO196647 TCK196647 TMG196647 TWC196647 UFY196647 UPU196647 UZQ196647 VJM196647 VTI196647 WDE196647 WNA196647 WWW196647 AO262183 KK262183 UG262183 AEC262183 ANY262183 AXU262183 BHQ262183 BRM262183 CBI262183 CLE262183 CVA262183 DEW262183 DOS262183 DYO262183 EIK262183 ESG262183 FCC262183 FLY262183 FVU262183 GFQ262183 GPM262183 GZI262183 HJE262183 HTA262183 ICW262183 IMS262183 IWO262183 JGK262183 JQG262183 KAC262183 KJY262183 KTU262183 LDQ262183 LNM262183 LXI262183 MHE262183 MRA262183 NAW262183 NKS262183 NUO262183 OEK262183 OOG262183 OYC262183 PHY262183 PRU262183 QBQ262183 QLM262183 QVI262183 RFE262183 RPA262183 RYW262183 SIS262183 SSO262183 TCK262183 TMG262183 TWC262183 UFY262183 UPU262183 UZQ262183 VJM262183 VTI262183 WDE262183 WNA262183 WWW262183 AO327719 KK327719 UG327719 AEC327719 ANY327719 AXU327719 BHQ327719 BRM327719 CBI327719 CLE327719 CVA327719 DEW327719 DOS327719 DYO327719 EIK327719 ESG327719 FCC327719 FLY327719 FVU327719 GFQ327719 GPM327719 GZI327719 HJE327719 HTA327719 ICW327719 IMS327719 IWO327719 JGK327719 JQG327719 KAC327719 KJY327719 KTU327719 LDQ327719 LNM327719 LXI327719 MHE327719 MRA327719 NAW327719 NKS327719 NUO327719 OEK327719 OOG327719 OYC327719 PHY327719 PRU327719 QBQ327719 QLM327719 QVI327719 RFE327719 RPA327719 RYW327719 SIS327719 SSO327719 TCK327719 TMG327719 TWC327719 UFY327719 UPU327719 UZQ327719 VJM327719 VTI327719 WDE327719 WNA327719 WWW327719 AO393255 KK393255 UG393255 AEC393255 ANY393255 AXU393255 BHQ393255 BRM393255 CBI393255 CLE393255 CVA393255 DEW393255 DOS393255 DYO393255 EIK393255 ESG393255 FCC393255 FLY393255 FVU393255 GFQ393255 GPM393255 GZI393255 HJE393255 HTA393255 ICW393255 IMS393255 IWO393255 JGK393255 JQG393255 KAC393255 KJY393255 KTU393255 LDQ393255 LNM393255 LXI393255 MHE393255 MRA393255 NAW393255 NKS393255 NUO393255 OEK393255 OOG393255 OYC393255 PHY393255 PRU393255 QBQ393255 QLM393255 QVI393255 RFE393255 RPA393255 RYW393255 SIS393255 SSO393255 TCK393255 TMG393255 TWC393255 UFY393255 UPU393255 UZQ393255 VJM393255 VTI393255 WDE393255 WNA393255 WWW393255 AO458791 KK458791 UG458791 AEC458791 ANY458791 AXU458791 BHQ458791 BRM458791 CBI458791 CLE458791 CVA458791 DEW458791 DOS458791 DYO458791 EIK458791 ESG458791 FCC458791 FLY458791 FVU458791 GFQ458791 GPM458791 GZI458791 HJE458791 HTA458791 ICW458791 IMS458791 IWO458791 JGK458791 JQG458791 KAC458791 KJY458791 KTU458791 LDQ458791 LNM458791 LXI458791 MHE458791 MRA458791 NAW458791 NKS458791 NUO458791 OEK458791 OOG458791 OYC458791 PHY458791 PRU458791 QBQ458791 QLM458791 QVI458791 RFE458791 RPA458791 RYW458791 SIS458791 SSO458791 TCK458791 TMG458791 TWC458791 UFY458791 UPU458791 UZQ458791 VJM458791 VTI458791 WDE458791 WNA458791 WWW458791 AO524327 KK524327 UG524327 AEC524327 ANY524327 AXU524327 BHQ524327 BRM524327 CBI524327 CLE524327 CVA524327 DEW524327 DOS524327 DYO524327 EIK524327 ESG524327 FCC524327 FLY524327 FVU524327 GFQ524327 GPM524327 GZI524327 HJE524327 HTA524327 ICW524327 IMS524327 IWO524327 JGK524327 JQG524327 KAC524327 KJY524327 KTU524327 LDQ524327 LNM524327 LXI524327 MHE524327 MRA524327 NAW524327 NKS524327 NUO524327 OEK524327 OOG524327 OYC524327 PHY524327 PRU524327 QBQ524327 QLM524327 QVI524327 RFE524327 RPA524327 RYW524327 SIS524327 SSO524327 TCK524327 TMG524327 TWC524327 UFY524327 UPU524327 UZQ524327 VJM524327 VTI524327 WDE524327 WNA524327 WWW524327 AO589863 KK589863 UG589863 AEC589863 ANY589863 AXU589863 BHQ589863 BRM589863 CBI589863 CLE589863 CVA589863 DEW589863 DOS589863 DYO589863 EIK589863 ESG589863 FCC589863 FLY589863 FVU589863 GFQ589863 GPM589863 GZI589863 HJE589863 HTA589863 ICW589863 IMS589863 IWO589863 JGK589863 JQG589863 KAC589863 KJY589863 KTU589863 LDQ589863 LNM589863 LXI589863 MHE589863 MRA589863 NAW589863 NKS589863 NUO589863 OEK589863 OOG589863 OYC589863 PHY589863 PRU589863 QBQ589863 QLM589863 QVI589863 RFE589863 RPA589863 RYW589863 SIS589863 SSO589863 TCK589863 TMG589863 TWC589863 UFY589863 UPU589863 UZQ589863 VJM589863 VTI589863 WDE589863 WNA589863 WWW589863 AO655399 KK655399 UG655399 AEC655399 ANY655399 AXU655399 BHQ655399 BRM655399 CBI655399 CLE655399 CVA655399 DEW655399 DOS655399 DYO655399 EIK655399 ESG655399 FCC655399 FLY655399 FVU655399 GFQ655399 GPM655399 GZI655399 HJE655399 HTA655399 ICW655399 IMS655399 IWO655399 JGK655399 JQG655399 KAC655399 KJY655399 KTU655399 LDQ655399 LNM655399 LXI655399 MHE655399 MRA655399 NAW655399 NKS655399 NUO655399 OEK655399 OOG655399 OYC655399 PHY655399 PRU655399 QBQ655399 QLM655399 QVI655399 RFE655399 RPA655399 RYW655399 SIS655399 SSO655399 TCK655399 TMG655399 TWC655399 UFY655399 UPU655399 UZQ655399 VJM655399 VTI655399 WDE655399 WNA655399 WWW655399 AO720935 KK720935 UG720935 AEC720935 ANY720935 AXU720935 BHQ720935 BRM720935 CBI720935 CLE720935 CVA720935 DEW720935 DOS720935 DYO720935 EIK720935 ESG720935 FCC720935 FLY720935 FVU720935 GFQ720935 GPM720935 GZI720935 HJE720935 HTA720935 ICW720935 IMS720935 IWO720935 JGK720935 JQG720935 KAC720935 KJY720935 KTU720935 LDQ720935 LNM720935 LXI720935 MHE720935 MRA720935 NAW720935 NKS720935 NUO720935 OEK720935 OOG720935 OYC720935 PHY720935 PRU720935 QBQ720935 QLM720935 QVI720935 RFE720935 RPA720935 RYW720935 SIS720935 SSO720935 TCK720935 TMG720935 TWC720935 UFY720935 UPU720935 UZQ720935 VJM720935 VTI720935 WDE720935 WNA720935 WWW720935 AO786471 KK786471 UG786471 AEC786471 ANY786471 AXU786471 BHQ786471 BRM786471 CBI786471 CLE786471 CVA786471 DEW786471 DOS786471 DYO786471 EIK786471 ESG786471 FCC786471 FLY786471 FVU786471 GFQ786471 GPM786471 GZI786471 HJE786471 HTA786471 ICW786471 IMS786471 IWO786471 JGK786471 JQG786471 KAC786471 KJY786471 KTU786471 LDQ786471 LNM786471 LXI786471 MHE786471 MRA786471 NAW786471 NKS786471 NUO786471 OEK786471 OOG786471 OYC786471 PHY786471 PRU786471 QBQ786471 QLM786471 QVI786471 RFE786471 RPA786471 RYW786471 SIS786471 SSO786471 TCK786471 TMG786471 TWC786471 UFY786471 UPU786471 UZQ786471 VJM786471 VTI786471 WDE786471 WNA786471 WWW786471 AO852007 KK852007 UG852007 AEC852007 ANY852007 AXU852007 BHQ852007 BRM852007 CBI852007 CLE852007 CVA852007 DEW852007 DOS852007 DYO852007 EIK852007 ESG852007 FCC852007 FLY852007 FVU852007 GFQ852007 GPM852007 GZI852007 HJE852007 HTA852007 ICW852007 IMS852007 IWO852007 JGK852007 JQG852007 KAC852007 KJY852007 KTU852007 LDQ852007 LNM852007 LXI852007 MHE852007 MRA852007 NAW852007 NKS852007 NUO852007 OEK852007 OOG852007 OYC852007 PHY852007 PRU852007 QBQ852007 QLM852007 QVI852007 RFE852007 RPA852007 RYW852007 SIS852007 SSO852007 TCK852007 TMG852007 TWC852007 UFY852007 UPU852007 UZQ852007 VJM852007 VTI852007 WDE852007 WNA852007 WWW852007 AO917543 KK917543 UG917543 AEC917543 ANY917543 AXU917543 BHQ917543 BRM917543 CBI917543 CLE917543 CVA917543 DEW917543 DOS917543 DYO917543 EIK917543 ESG917543 FCC917543 FLY917543 FVU917543 GFQ917543 GPM917543 GZI917543 HJE917543 HTA917543 ICW917543 IMS917543 IWO917543 JGK917543 JQG917543 KAC917543 KJY917543 KTU917543 LDQ917543 LNM917543 LXI917543 MHE917543 MRA917543 NAW917543 NKS917543 NUO917543 OEK917543 OOG917543 OYC917543 PHY917543 PRU917543 QBQ917543 QLM917543 QVI917543 RFE917543 RPA917543 RYW917543 SIS917543 SSO917543 TCK917543 TMG917543 TWC917543 UFY917543 UPU917543 UZQ917543 VJM917543 VTI917543 WDE917543 WNA917543 WWW917543 AO983079 KK983079 UG983079 AEC983079 ANY983079 AXU983079 BHQ983079 BRM983079 CBI983079 CLE983079 CVA983079 DEW983079 DOS983079 DYO983079 EIK983079 ESG983079 FCC983079 FLY983079 FVU983079 GFQ983079 GPM983079 GZI983079 HJE983079 HTA983079 ICW983079 IMS983079 IWO983079 JGK983079 JQG983079 KAC983079 KJY983079 KTU983079 LDQ983079 LNM983079 LXI983079 MHE983079 MRA983079 NAW983079 NKS983079 NUO983079 OEK983079 OOG983079 OYC983079 PHY983079 PRU983079 QBQ983079 QLM983079 QVI983079 RFE983079 RPA983079 RYW983079 SIS983079 SSO983079 TCK983079 TMG983079 TWC983079 UFY983079 UPU983079 UZQ983079 VJM983079 VTI983079 WDE983079 WNA983079 WWW983079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AO20 KK20 UG20 AEC20 ANY20 AXU20 BHQ20 BRM20 CBI20 CLE20 CVA20 DEW20 DOS20 DYO20 EIK20 ESG20 FCC20 FLY20 FVU20 GFQ20 GPM20 GZI20 HJE20 HTA20 ICW20 IMS20 IWO20 JGK20 JQG20 KAC20 KJY20 KTU20 LDQ20 LNM20 LXI20 MHE20 MRA20 NAW20 NKS20 NUO20 OEK20 OOG20 OYC20 PHY20 PRU20 QBQ20 QLM20 QVI20 RFE20 RPA20 RYW20 SIS20 SSO20 TCK20 TMG20 TWC20 UFY20 UPU20 UZQ20 VJM20 VTI20 WDE20 WNA20 WWW20 AO65556 KK65556 UG65556 AEC65556 ANY65556 AXU65556 BHQ65556 BRM65556 CBI65556 CLE65556 CVA65556 DEW65556 DOS65556 DYO65556 EIK65556 ESG65556 FCC65556 FLY65556 FVU65556 GFQ65556 GPM65556 GZI65556 HJE65556 HTA65556 ICW65556 IMS65556 IWO65556 JGK65556 JQG65556 KAC65556 KJY65556 KTU65556 LDQ65556 LNM65556 LXI65556 MHE65556 MRA65556 NAW65556 NKS65556 NUO65556 OEK65556 OOG65556 OYC65556 PHY65556 PRU65556 QBQ65556 QLM65556 QVI65556 RFE65556 RPA65556 RYW65556 SIS65556 SSO65556 TCK65556 TMG65556 TWC65556 UFY65556 UPU65556 UZQ65556 VJM65556 VTI65556 WDE65556 WNA65556 WWW65556 AO131092 KK131092 UG131092 AEC131092 ANY131092 AXU131092 BHQ131092 BRM131092 CBI131092 CLE131092 CVA131092 DEW131092 DOS131092 DYO131092 EIK131092 ESG131092 FCC131092 FLY131092 FVU131092 GFQ131092 GPM131092 GZI131092 HJE131092 HTA131092 ICW131092 IMS131092 IWO131092 JGK131092 JQG131092 KAC131092 KJY131092 KTU131092 LDQ131092 LNM131092 LXI131092 MHE131092 MRA131092 NAW131092 NKS131092 NUO131092 OEK131092 OOG131092 OYC131092 PHY131092 PRU131092 QBQ131092 QLM131092 QVI131092 RFE131092 RPA131092 RYW131092 SIS131092 SSO131092 TCK131092 TMG131092 TWC131092 UFY131092 UPU131092 UZQ131092 VJM131092 VTI131092 WDE131092 WNA131092 WWW131092 AO196628 KK196628 UG196628 AEC196628 ANY196628 AXU196628 BHQ196628 BRM196628 CBI196628 CLE196628 CVA196628 DEW196628 DOS196628 DYO196628 EIK196628 ESG196628 FCC196628 FLY196628 FVU196628 GFQ196628 GPM196628 GZI196628 HJE196628 HTA196628 ICW196628 IMS196628 IWO196628 JGK196628 JQG196628 KAC196628 KJY196628 KTU196628 LDQ196628 LNM196628 LXI196628 MHE196628 MRA196628 NAW196628 NKS196628 NUO196628 OEK196628 OOG196628 OYC196628 PHY196628 PRU196628 QBQ196628 QLM196628 QVI196628 RFE196628 RPA196628 RYW196628 SIS196628 SSO196628 TCK196628 TMG196628 TWC196628 UFY196628 UPU196628 UZQ196628 VJM196628 VTI196628 WDE196628 WNA196628 WWW196628 AO262164 KK262164 UG262164 AEC262164 ANY262164 AXU262164 BHQ262164 BRM262164 CBI262164 CLE262164 CVA262164 DEW262164 DOS262164 DYO262164 EIK262164 ESG262164 FCC262164 FLY262164 FVU262164 GFQ262164 GPM262164 GZI262164 HJE262164 HTA262164 ICW262164 IMS262164 IWO262164 JGK262164 JQG262164 KAC262164 KJY262164 KTU262164 LDQ262164 LNM262164 LXI262164 MHE262164 MRA262164 NAW262164 NKS262164 NUO262164 OEK262164 OOG262164 OYC262164 PHY262164 PRU262164 QBQ262164 QLM262164 QVI262164 RFE262164 RPA262164 RYW262164 SIS262164 SSO262164 TCK262164 TMG262164 TWC262164 UFY262164 UPU262164 UZQ262164 VJM262164 VTI262164 WDE262164 WNA262164 WWW262164 AO327700 KK327700 UG327700 AEC327700 ANY327700 AXU327700 BHQ327700 BRM327700 CBI327700 CLE327700 CVA327700 DEW327700 DOS327700 DYO327700 EIK327700 ESG327700 FCC327700 FLY327700 FVU327700 GFQ327700 GPM327700 GZI327700 HJE327700 HTA327700 ICW327700 IMS327700 IWO327700 JGK327700 JQG327700 KAC327700 KJY327700 KTU327700 LDQ327700 LNM327700 LXI327700 MHE327700 MRA327700 NAW327700 NKS327700 NUO327700 OEK327700 OOG327700 OYC327700 PHY327700 PRU327700 QBQ327700 QLM327700 QVI327700 RFE327700 RPA327700 RYW327700 SIS327700 SSO327700 TCK327700 TMG327700 TWC327700 UFY327700 UPU327700 UZQ327700 VJM327700 VTI327700 WDE327700 WNA327700 WWW327700 AO393236 KK393236 UG393236 AEC393236 ANY393236 AXU393236 BHQ393236 BRM393236 CBI393236 CLE393236 CVA393236 DEW393236 DOS393236 DYO393236 EIK393236 ESG393236 FCC393236 FLY393236 FVU393236 GFQ393236 GPM393236 GZI393236 HJE393236 HTA393236 ICW393236 IMS393236 IWO393236 JGK393236 JQG393236 KAC393236 KJY393236 KTU393236 LDQ393236 LNM393236 LXI393236 MHE393236 MRA393236 NAW393236 NKS393236 NUO393236 OEK393236 OOG393236 OYC393236 PHY393236 PRU393236 QBQ393236 QLM393236 QVI393236 RFE393236 RPA393236 RYW393236 SIS393236 SSO393236 TCK393236 TMG393236 TWC393236 UFY393236 UPU393236 UZQ393236 VJM393236 VTI393236 WDE393236 WNA393236 WWW393236 AO458772 KK458772 UG458772 AEC458772 ANY458772 AXU458772 BHQ458772 BRM458772 CBI458772 CLE458772 CVA458772 DEW458772 DOS458772 DYO458772 EIK458772 ESG458772 FCC458772 FLY458772 FVU458772 GFQ458772 GPM458772 GZI458772 HJE458772 HTA458772 ICW458772 IMS458772 IWO458772 JGK458772 JQG458772 KAC458772 KJY458772 KTU458772 LDQ458772 LNM458772 LXI458772 MHE458772 MRA458772 NAW458772 NKS458772 NUO458772 OEK458772 OOG458772 OYC458772 PHY458772 PRU458772 QBQ458772 QLM458772 QVI458772 RFE458772 RPA458772 RYW458772 SIS458772 SSO458772 TCK458772 TMG458772 TWC458772 UFY458772 UPU458772 UZQ458772 VJM458772 VTI458772 WDE458772 WNA458772 WWW458772 AO524308 KK524308 UG524308 AEC524308 ANY524308 AXU524308 BHQ524308 BRM524308 CBI524308 CLE524308 CVA524308 DEW524308 DOS524308 DYO524308 EIK524308 ESG524308 FCC524308 FLY524308 FVU524308 GFQ524308 GPM524308 GZI524308 HJE524308 HTA524308 ICW524308 IMS524308 IWO524308 JGK524308 JQG524308 KAC524308 KJY524308 KTU524308 LDQ524308 LNM524308 LXI524308 MHE524308 MRA524308 NAW524308 NKS524308 NUO524308 OEK524308 OOG524308 OYC524308 PHY524308 PRU524308 QBQ524308 QLM524308 QVI524308 RFE524308 RPA524308 RYW524308 SIS524308 SSO524308 TCK524308 TMG524308 TWC524308 UFY524308 UPU524308 UZQ524308 VJM524308 VTI524308 WDE524308 WNA524308 WWW524308 AO589844 KK589844 UG589844 AEC589844 ANY589844 AXU589844 BHQ589844 BRM589844 CBI589844 CLE589844 CVA589844 DEW589844 DOS589844 DYO589844 EIK589844 ESG589844 FCC589844 FLY589844 FVU589844 GFQ589844 GPM589844 GZI589844 HJE589844 HTA589844 ICW589844 IMS589844 IWO589844 JGK589844 JQG589844 KAC589844 KJY589844 KTU589844 LDQ589844 LNM589844 LXI589844 MHE589844 MRA589844 NAW589844 NKS589844 NUO589844 OEK589844 OOG589844 OYC589844 PHY589844 PRU589844 QBQ589844 QLM589844 QVI589844 RFE589844 RPA589844 RYW589844 SIS589844 SSO589844 TCK589844 TMG589844 TWC589844 UFY589844 UPU589844 UZQ589844 VJM589844 VTI589844 WDE589844 WNA589844 WWW589844 AO655380 KK655380 UG655380 AEC655380 ANY655380 AXU655380 BHQ655380 BRM655380 CBI655380 CLE655380 CVA655380 DEW655380 DOS655380 DYO655380 EIK655380 ESG655380 FCC655380 FLY655380 FVU655380 GFQ655380 GPM655380 GZI655380 HJE655380 HTA655380 ICW655380 IMS655380 IWO655380 JGK655380 JQG655380 KAC655380 KJY655380 KTU655380 LDQ655380 LNM655380 LXI655380 MHE655380 MRA655380 NAW655380 NKS655380 NUO655380 OEK655380 OOG655380 OYC655380 PHY655380 PRU655380 QBQ655380 QLM655380 QVI655380 RFE655380 RPA655380 RYW655380 SIS655380 SSO655380 TCK655380 TMG655380 TWC655380 UFY655380 UPU655380 UZQ655380 VJM655380 VTI655380 WDE655380 WNA655380 WWW655380 AO720916 KK720916 UG720916 AEC720916 ANY720916 AXU720916 BHQ720916 BRM720916 CBI720916 CLE720916 CVA720916 DEW720916 DOS720916 DYO720916 EIK720916 ESG720916 FCC720916 FLY720916 FVU720916 GFQ720916 GPM720916 GZI720916 HJE720916 HTA720916 ICW720916 IMS720916 IWO720916 JGK720916 JQG720916 KAC720916 KJY720916 KTU720916 LDQ720916 LNM720916 LXI720916 MHE720916 MRA720916 NAW720916 NKS720916 NUO720916 OEK720916 OOG720916 OYC720916 PHY720916 PRU720916 QBQ720916 QLM720916 QVI720916 RFE720916 RPA720916 RYW720916 SIS720916 SSO720916 TCK720916 TMG720916 TWC720916 UFY720916 UPU720916 UZQ720916 VJM720916 VTI720916 WDE720916 WNA720916 WWW720916 AO786452 KK786452 UG786452 AEC786452 ANY786452 AXU786452 BHQ786452 BRM786452 CBI786452 CLE786452 CVA786452 DEW786452 DOS786452 DYO786452 EIK786452 ESG786452 FCC786452 FLY786452 FVU786452 GFQ786452 GPM786452 GZI786452 HJE786452 HTA786452 ICW786452 IMS786452 IWO786452 JGK786452 JQG786452 KAC786452 KJY786452 KTU786452 LDQ786452 LNM786452 LXI786452 MHE786452 MRA786452 NAW786452 NKS786452 NUO786452 OEK786452 OOG786452 OYC786452 PHY786452 PRU786452 QBQ786452 QLM786452 QVI786452 RFE786452 RPA786452 RYW786452 SIS786452 SSO786452 TCK786452 TMG786452 TWC786452 UFY786452 UPU786452 UZQ786452 VJM786452 VTI786452 WDE786452 WNA786452 WWW786452 AO851988 KK851988 UG851988 AEC851988 ANY851988 AXU851988 BHQ851988 BRM851988 CBI851988 CLE851988 CVA851988 DEW851988 DOS851988 DYO851988 EIK851988 ESG851988 FCC851988 FLY851988 FVU851988 GFQ851988 GPM851988 GZI851988 HJE851988 HTA851988 ICW851988 IMS851988 IWO851988 JGK851988 JQG851988 KAC851988 KJY851988 KTU851988 LDQ851988 LNM851988 LXI851988 MHE851988 MRA851988 NAW851988 NKS851988 NUO851988 OEK851988 OOG851988 OYC851988 PHY851988 PRU851988 QBQ851988 QLM851988 QVI851988 RFE851988 RPA851988 RYW851988 SIS851988 SSO851988 TCK851988 TMG851988 TWC851988 UFY851988 UPU851988 UZQ851988 VJM851988 VTI851988 WDE851988 WNA851988 WWW851988 AO917524 KK917524 UG917524 AEC917524 ANY917524 AXU917524 BHQ917524 BRM917524 CBI917524 CLE917524 CVA917524 DEW917524 DOS917524 DYO917524 EIK917524 ESG917524 FCC917524 FLY917524 FVU917524 GFQ917524 GPM917524 GZI917524 HJE917524 HTA917524 ICW917524 IMS917524 IWO917524 JGK917524 JQG917524 KAC917524 KJY917524 KTU917524 LDQ917524 LNM917524 LXI917524 MHE917524 MRA917524 NAW917524 NKS917524 NUO917524 OEK917524 OOG917524 OYC917524 PHY917524 PRU917524 QBQ917524 QLM917524 QVI917524 RFE917524 RPA917524 RYW917524 SIS917524 SSO917524 TCK917524 TMG917524 TWC917524 UFY917524 UPU917524 UZQ917524 VJM917524 VTI917524 WDE917524 WNA917524 WWW917524 AO983060 KK983060 UG983060 AEC983060 ANY983060 AXU983060 BHQ983060 BRM983060 CBI983060 CLE983060 CVA983060 DEW983060 DOS983060 DYO983060 EIK983060 ESG983060 FCC983060 FLY983060 FVU983060 GFQ983060 GPM983060 GZI983060 HJE983060 HTA983060 ICW983060 IMS983060 IWO983060 JGK983060 JQG983060 KAC983060 KJY983060 KTU983060 LDQ983060 LNM983060 LXI983060 MHE983060 MRA983060 NAW983060 NKS983060 NUO983060 OEK983060 OOG983060 OYC983060 PHY983060 PRU983060 QBQ983060 QLM983060 QVI983060 RFE983060 RPA983060 RYW983060 SIS983060 SSO983060 TCK983060 TMG983060 TWC983060 UFY983060 UPU983060 UZQ983060 VJM983060 VTI983060 WDE983060 WNA983060 WWW983060 AO23 KK23 UG23 AEC23 ANY23 AXU23 BHQ23 BRM23 CBI23 CLE23 CVA23 DEW23 DOS23 DYO23 EIK23 ESG23 FCC23 FLY23 FVU23 GFQ23 GPM23 GZI23 HJE23 HTA23 ICW23 IMS23 IWO23 JGK23 JQG23 KAC23 KJY23 KTU23 LDQ23 LNM23 LXI23 MHE23 MRA23 NAW23 NKS23 NUO23 OEK23 OOG23 OYC23 PHY23 PRU23 QBQ23 QLM23 QVI23 RFE23 RPA23 RYW23 SIS23 SSO23 TCK23 TMG23 TWC23 UFY23 UPU23 UZQ23 VJM23 VTI23 WDE23 WNA23 WWW23 AO65559 KK65559 UG65559 AEC65559 ANY65559 AXU65559 BHQ65559 BRM65559 CBI65559 CLE65559 CVA65559 DEW65559 DOS65559 DYO65559 EIK65559 ESG65559 FCC65559 FLY65559 FVU65559 GFQ65559 GPM65559 GZI65559 HJE65559 HTA65559 ICW65559 IMS65559 IWO65559 JGK65559 JQG65559 KAC65559 KJY65559 KTU65559 LDQ65559 LNM65559 LXI65559 MHE65559 MRA65559 NAW65559 NKS65559 NUO65559 OEK65559 OOG65559 OYC65559 PHY65559 PRU65559 QBQ65559 QLM65559 QVI65559 RFE65559 RPA65559 RYW65559 SIS65559 SSO65559 TCK65559 TMG65559 TWC65559 UFY65559 UPU65559 UZQ65559 VJM65559 VTI65559 WDE65559 WNA65559 WWW65559 AO131095 KK131095 UG131095 AEC131095 ANY131095 AXU131095 BHQ131095 BRM131095 CBI131095 CLE131095 CVA131095 DEW131095 DOS131095 DYO131095 EIK131095 ESG131095 FCC131095 FLY131095 FVU131095 GFQ131095 GPM131095 GZI131095 HJE131095 HTA131095 ICW131095 IMS131095 IWO131095 JGK131095 JQG131095 KAC131095 KJY131095 KTU131095 LDQ131095 LNM131095 LXI131095 MHE131095 MRA131095 NAW131095 NKS131095 NUO131095 OEK131095 OOG131095 OYC131095 PHY131095 PRU131095 QBQ131095 QLM131095 QVI131095 RFE131095 RPA131095 RYW131095 SIS131095 SSO131095 TCK131095 TMG131095 TWC131095 UFY131095 UPU131095 UZQ131095 VJM131095 VTI131095 WDE131095 WNA131095 WWW131095 AO196631 KK196631 UG196631 AEC196631 ANY196631 AXU196631 BHQ196631 BRM196631 CBI196631 CLE196631 CVA196631 DEW196631 DOS196631 DYO196631 EIK196631 ESG196631 FCC196631 FLY196631 FVU196631 GFQ196631 GPM196631 GZI196631 HJE196631 HTA196631 ICW196631 IMS196631 IWO196631 JGK196631 JQG196631 KAC196631 KJY196631 KTU196631 LDQ196631 LNM196631 LXI196631 MHE196631 MRA196631 NAW196631 NKS196631 NUO196631 OEK196631 OOG196631 OYC196631 PHY196631 PRU196631 QBQ196631 QLM196631 QVI196631 RFE196631 RPA196631 RYW196631 SIS196631 SSO196631 TCK196631 TMG196631 TWC196631 UFY196631 UPU196631 UZQ196631 VJM196631 VTI196631 WDE196631 WNA196631 WWW196631 AO262167 KK262167 UG262167 AEC262167 ANY262167 AXU262167 BHQ262167 BRM262167 CBI262167 CLE262167 CVA262167 DEW262167 DOS262167 DYO262167 EIK262167 ESG262167 FCC262167 FLY262167 FVU262167 GFQ262167 GPM262167 GZI262167 HJE262167 HTA262167 ICW262167 IMS262167 IWO262167 JGK262167 JQG262167 KAC262167 KJY262167 KTU262167 LDQ262167 LNM262167 LXI262167 MHE262167 MRA262167 NAW262167 NKS262167 NUO262167 OEK262167 OOG262167 OYC262167 PHY262167 PRU262167 QBQ262167 QLM262167 QVI262167 RFE262167 RPA262167 RYW262167 SIS262167 SSO262167 TCK262167 TMG262167 TWC262167 UFY262167 UPU262167 UZQ262167 VJM262167 VTI262167 WDE262167 WNA262167 WWW262167 AO327703 KK327703 UG327703 AEC327703 ANY327703 AXU327703 BHQ327703 BRM327703 CBI327703 CLE327703 CVA327703 DEW327703 DOS327703 DYO327703 EIK327703 ESG327703 FCC327703 FLY327703 FVU327703 GFQ327703 GPM327703 GZI327703 HJE327703 HTA327703 ICW327703 IMS327703 IWO327703 JGK327703 JQG327703 KAC327703 KJY327703 KTU327703 LDQ327703 LNM327703 LXI327703 MHE327703 MRA327703 NAW327703 NKS327703 NUO327703 OEK327703 OOG327703 OYC327703 PHY327703 PRU327703 QBQ327703 QLM327703 QVI327703 RFE327703 RPA327703 RYW327703 SIS327703 SSO327703 TCK327703 TMG327703 TWC327703 UFY327703 UPU327703 UZQ327703 VJM327703 VTI327703 WDE327703 WNA327703 WWW327703 AO393239 KK393239 UG393239 AEC393239 ANY393239 AXU393239 BHQ393239 BRM393239 CBI393239 CLE393239 CVA393239 DEW393239 DOS393239 DYO393239 EIK393239 ESG393239 FCC393239 FLY393239 FVU393239 GFQ393239 GPM393239 GZI393239 HJE393239 HTA393239 ICW393239 IMS393239 IWO393239 JGK393239 JQG393239 KAC393239 KJY393239 KTU393239 LDQ393239 LNM393239 LXI393239 MHE393239 MRA393239 NAW393239 NKS393239 NUO393239 OEK393239 OOG393239 OYC393239 PHY393239 PRU393239 QBQ393239 QLM393239 QVI393239 RFE393239 RPA393239 RYW393239 SIS393239 SSO393239 TCK393239 TMG393239 TWC393239 UFY393239 UPU393239 UZQ393239 VJM393239 VTI393239 WDE393239 WNA393239 WWW393239 AO458775 KK458775 UG458775 AEC458775 ANY458775 AXU458775 BHQ458775 BRM458775 CBI458775 CLE458775 CVA458775 DEW458775 DOS458775 DYO458775 EIK458775 ESG458775 FCC458775 FLY458775 FVU458775 GFQ458775 GPM458775 GZI458775 HJE458775 HTA458775 ICW458775 IMS458775 IWO458775 JGK458775 JQG458775 KAC458775 KJY458775 KTU458775 LDQ458775 LNM458775 LXI458775 MHE458775 MRA458775 NAW458775 NKS458775 NUO458775 OEK458775 OOG458775 OYC458775 PHY458775 PRU458775 QBQ458775 QLM458775 QVI458775 RFE458775 RPA458775 RYW458775 SIS458775 SSO458775 TCK458775 TMG458775 TWC458775 UFY458775 UPU458775 UZQ458775 VJM458775 VTI458775 WDE458775 WNA458775 WWW458775 AO524311 KK524311 UG524311 AEC524311 ANY524311 AXU524311 BHQ524311 BRM524311 CBI524311 CLE524311 CVA524311 DEW524311 DOS524311 DYO524311 EIK524311 ESG524311 FCC524311 FLY524311 FVU524311 GFQ524311 GPM524311 GZI524311 HJE524311 HTA524311 ICW524311 IMS524311 IWO524311 JGK524311 JQG524311 KAC524311 KJY524311 KTU524311 LDQ524311 LNM524311 LXI524311 MHE524311 MRA524311 NAW524311 NKS524311 NUO524311 OEK524311 OOG524311 OYC524311 PHY524311 PRU524311 QBQ524311 QLM524311 QVI524311 RFE524311 RPA524311 RYW524311 SIS524311 SSO524311 TCK524311 TMG524311 TWC524311 UFY524311 UPU524311 UZQ524311 VJM524311 VTI524311 WDE524311 WNA524311 WWW524311 AO589847 KK589847 UG589847 AEC589847 ANY589847 AXU589847 BHQ589847 BRM589847 CBI589847 CLE589847 CVA589847 DEW589847 DOS589847 DYO589847 EIK589847 ESG589847 FCC589847 FLY589847 FVU589847 GFQ589847 GPM589847 GZI589847 HJE589847 HTA589847 ICW589847 IMS589847 IWO589847 JGK589847 JQG589847 KAC589847 KJY589847 KTU589847 LDQ589847 LNM589847 LXI589847 MHE589847 MRA589847 NAW589847 NKS589847 NUO589847 OEK589847 OOG589847 OYC589847 PHY589847 PRU589847 QBQ589847 QLM589847 QVI589847 RFE589847 RPA589847 RYW589847 SIS589847 SSO589847 TCK589847 TMG589847 TWC589847 UFY589847 UPU589847 UZQ589847 VJM589847 VTI589847 WDE589847 WNA589847 WWW589847 AO655383 KK655383 UG655383 AEC655383 ANY655383 AXU655383 BHQ655383 BRM655383 CBI655383 CLE655383 CVA655383 DEW655383 DOS655383 DYO655383 EIK655383 ESG655383 FCC655383 FLY655383 FVU655383 GFQ655383 GPM655383 GZI655383 HJE655383 HTA655383 ICW655383 IMS655383 IWO655383 JGK655383 JQG655383 KAC655383 KJY655383 KTU655383 LDQ655383 LNM655383 LXI655383 MHE655383 MRA655383 NAW655383 NKS655383 NUO655383 OEK655383 OOG655383 OYC655383 PHY655383 PRU655383 QBQ655383 QLM655383 QVI655383 RFE655383 RPA655383 RYW655383 SIS655383 SSO655383 TCK655383 TMG655383 TWC655383 UFY655383 UPU655383 UZQ655383 VJM655383 VTI655383 WDE655383 WNA655383 WWW655383 AO720919 KK720919 UG720919 AEC720919 ANY720919 AXU720919 BHQ720919 BRM720919 CBI720919 CLE720919 CVA720919 DEW720919 DOS720919 DYO720919 EIK720919 ESG720919 FCC720919 FLY720919 FVU720919 GFQ720919 GPM720919 GZI720919 HJE720919 HTA720919 ICW720919 IMS720919 IWO720919 JGK720919 JQG720919 KAC720919 KJY720919 KTU720919 LDQ720919 LNM720919 LXI720919 MHE720919 MRA720919 NAW720919 NKS720919 NUO720919 OEK720919 OOG720919 OYC720919 PHY720919 PRU720919 QBQ720919 QLM720919 QVI720919 RFE720919 RPA720919 RYW720919 SIS720919 SSO720919 TCK720919 TMG720919 TWC720919 UFY720919 UPU720919 UZQ720919 VJM720919 VTI720919 WDE720919 WNA720919 WWW720919 AO786455 KK786455 UG786455 AEC786455 ANY786455 AXU786455 BHQ786455 BRM786455 CBI786455 CLE786455 CVA786455 DEW786455 DOS786455 DYO786455 EIK786455 ESG786455 FCC786455 FLY786455 FVU786455 GFQ786455 GPM786455 GZI786455 HJE786455 HTA786455 ICW786455 IMS786455 IWO786455 JGK786455 JQG786455 KAC786455 KJY786455 KTU786455 LDQ786455 LNM786455 LXI786455 MHE786455 MRA786455 NAW786455 NKS786455 NUO786455 OEK786455 OOG786455 OYC786455 PHY786455 PRU786455 QBQ786455 QLM786455 QVI786455 RFE786455 RPA786455 RYW786455 SIS786455 SSO786455 TCK786455 TMG786455 TWC786455 UFY786455 UPU786455 UZQ786455 VJM786455 VTI786455 WDE786455 WNA786455 WWW786455 AO851991 KK851991 UG851991 AEC851991 ANY851991 AXU851991 BHQ851991 BRM851991 CBI851991 CLE851991 CVA851991 DEW851991 DOS851991 DYO851991 EIK851991 ESG851991 FCC851991 FLY851991 FVU851991 GFQ851991 GPM851991 GZI851991 HJE851991 HTA851991 ICW851991 IMS851991 IWO851991 JGK851991 JQG851991 KAC851991 KJY851991 KTU851991 LDQ851991 LNM851991 LXI851991 MHE851991 MRA851991 NAW851991 NKS851991 NUO851991 OEK851991 OOG851991 OYC851991 PHY851991 PRU851991 QBQ851991 QLM851991 QVI851991 RFE851991 RPA851991 RYW851991 SIS851991 SSO851991 TCK851991 TMG851991 TWC851991 UFY851991 UPU851991 UZQ851991 VJM851991 VTI851991 WDE851991 WNA851991 WWW851991 AO917527 KK917527 UG917527 AEC917527 ANY917527 AXU917527 BHQ917527 BRM917527 CBI917527 CLE917527 CVA917527 DEW917527 DOS917527 DYO917527 EIK917527 ESG917527 FCC917527 FLY917527 FVU917527 GFQ917527 GPM917527 GZI917527 HJE917527 HTA917527 ICW917527 IMS917527 IWO917527 JGK917527 JQG917527 KAC917527 KJY917527 KTU917527 LDQ917527 LNM917527 LXI917527 MHE917527 MRA917527 NAW917527 NKS917527 NUO917527 OEK917527 OOG917527 OYC917527 PHY917527 PRU917527 QBQ917527 QLM917527 QVI917527 RFE917527 RPA917527 RYW917527 SIS917527 SSO917527 TCK917527 TMG917527 TWC917527 UFY917527 UPU917527 UZQ917527 VJM917527 VTI917527 WDE917527 WNA917527 WWW917527 AO983063 KK983063 UG983063 AEC983063 ANY983063 AXU983063 BHQ983063 BRM983063 CBI983063 CLE983063 CVA983063 DEW983063 DOS983063 DYO983063 EIK983063 ESG983063 FCC983063 FLY983063 FVU983063 GFQ983063 GPM983063 GZI983063 HJE983063 HTA983063 ICW983063 IMS983063 IWO983063 JGK983063 JQG983063 KAC983063 KJY983063 KTU983063 LDQ983063 LNM983063 LXI983063 MHE983063 MRA983063 NAW983063 NKS983063 NUO983063 OEK983063 OOG983063 OYC983063 PHY983063 PRU983063 QBQ983063 QLM983063 QVI983063 RFE983063 RPA983063 RYW983063 SIS983063 SSO983063 TCK983063 TMG983063 TWC983063 UFY983063 UPU983063 UZQ983063 VJM983063 VTI983063 WDE983063 WNA983063 WWW983063 AO41 KK41 UG41 AEC41 ANY41 AXU41 BHQ41 BRM41 CBI41 CLE41 CVA41 DEW41 DOS41 DYO41 EIK41 ESG41 FCC41 FLY41 FVU41 GFQ41 GPM41 GZI41 HJE41 HTA41 ICW41 IMS41 IWO41 JGK41 JQG41 KAC41 KJY41 KTU41 LDQ41 LNM41 LXI41 MHE41 MRA41 NAW41 NKS41 NUO41 OEK41 OOG41 OYC41 PHY41 PRU41 QBQ41 QLM41 QVI41 RFE41 RPA41 RYW41 SIS41 SSO41 TCK41 TMG41 TWC41 UFY41 UPU41 UZQ41 VJM41 VTI41 WDE41 WNA41 WWW41 AO65577 KK65577 UG65577 AEC65577 ANY65577 AXU65577 BHQ65577 BRM65577 CBI65577 CLE65577 CVA65577 DEW65577 DOS65577 DYO65577 EIK65577 ESG65577 FCC65577 FLY65577 FVU65577 GFQ65577 GPM65577 GZI65577 HJE65577 HTA65577 ICW65577 IMS65577 IWO65577 JGK65577 JQG65577 KAC65577 KJY65577 KTU65577 LDQ65577 LNM65577 LXI65577 MHE65577 MRA65577 NAW65577 NKS65577 NUO65577 OEK65577 OOG65577 OYC65577 PHY65577 PRU65577 QBQ65577 QLM65577 QVI65577 RFE65577 RPA65577 RYW65577 SIS65577 SSO65577 TCK65577 TMG65577 TWC65577 UFY65577 UPU65577 UZQ65577 VJM65577 VTI65577 WDE65577 WNA65577 WWW65577 AO131113 KK131113 UG131113 AEC131113 ANY131113 AXU131113 BHQ131113 BRM131113 CBI131113 CLE131113 CVA131113 DEW131113 DOS131113 DYO131113 EIK131113 ESG131113 FCC131113 FLY131113 FVU131113 GFQ131113 GPM131113 GZI131113 HJE131113 HTA131113 ICW131113 IMS131113 IWO131113 JGK131113 JQG131113 KAC131113 KJY131113 KTU131113 LDQ131113 LNM131113 LXI131113 MHE131113 MRA131113 NAW131113 NKS131113 NUO131113 OEK131113 OOG131113 OYC131113 PHY131113 PRU131113 QBQ131113 QLM131113 QVI131113 RFE131113 RPA131113 RYW131113 SIS131113 SSO131113 TCK131113 TMG131113 TWC131113 UFY131113 UPU131113 UZQ131113 VJM131113 VTI131113 WDE131113 WNA131113 WWW131113 AO196649 KK196649 UG196649 AEC196649 ANY196649 AXU196649 BHQ196649 BRM196649 CBI196649 CLE196649 CVA196649 DEW196649 DOS196649 DYO196649 EIK196649 ESG196649 FCC196649 FLY196649 FVU196649 GFQ196649 GPM196649 GZI196649 HJE196649 HTA196649 ICW196649 IMS196649 IWO196649 JGK196649 JQG196649 KAC196649 KJY196649 KTU196649 LDQ196649 LNM196649 LXI196649 MHE196649 MRA196649 NAW196649 NKS196649 NUO196649 OEK196649 OOG196649 OYC196649 PHY196649 PRU196649 QBQ196649 QLM196649 QVI196649 RFE196649 RPA196649 RYW196649 SIS196649 SSO196649 TCK196649 TMG196649 TWC196649 UFY196649 UPU196649 UZQ196649 VJM196649 VTI196649 WDE196649 WNA196649 WWW196649 AO262185 KK262185 UG262185 AEC262185 ANY262185 AXU262185 BHQ262185 BRM262185 CBI262185 CLE262185 CVA262185 DEW262185 DOS262185 DYO262185 EIK262185 ESG262185 FCC262185 FLY262185 FVU262185 GFQ262185 GPM262185 GZI262185 HJE262185 HTA262185 ICW262185 IMS262185 IWO262185 JGK262185 JQG262185 KAC262185 KJY262185 KTU262185 LDQ262185 LNM262185 LXI262185 MHE262185 MRA262185 NAW262185 NKS262185 NUO262185 OEK262185 OOG262185 OYC262185 PHY262185 PRU262185 QBQ262185 QLM262185 QVI262185 RFE262185 RPA262185 RYW262185 SIS262185 SSO262185 TCK262185 TMG262185 TWC262185 UFY262185 UPU262185 UZQ262185 VJM262185 VTI262185 WDE262185 WNA262185 WWW262185 AO327721 KK327721 UG327721 AEC327721 ANY327721 AXU327721 BHQ327721 BRM327721 CBI327721 CLE327721 CVA327721 DEW327721 DOS327721 DYO327721 EIK327721 ESG327721 FCC327721 FLY327721 FVU327721 GFQ327721 GPM327721 GZI327721 HJE327721 HTA327721 ICW327721 IMS327721 IWO327721 JGK327721 JQG327721 KAC327721 KJY327721 KTU327721 LDQ327721 LNM327721 LXI327721 MHE327721 MRA327721 NAW327721 NKS327721 NUO327721 OEK327721 OOG327721 OYC327721 PHY327721 PRU327721 QBQ327721 QLM327721 QVI327721 RFE327721 RPA327721 RYW327721 SIS327721 SSO327721 TCK327721 TMG327721 TWC327721 UFY327721 UPU327721 UZQ327721 VJM327721 VTI327721 WDE327721 WNA327721 WWW327721 AO393257 KK393257 UG393257 AEC393257 ANY393257 AXU393257 BHQ393257 BRM393257 CBI393257 CLE393257 CVA393257 DEW393257 DOS393257 DYO393257 EIK393257 ESG393257 FCC393257 FLY393257 FVU393257 GFQ393257 GPM393257 GZI393257 HJE393257 HTA393257 ICW393257 IMS393257 IWO393257 JGK393257 JQG393257 KAC393257 KJY393257 KTU393257 LDQ393257 LNM393257 LXI393257 MHE393257 MRA393257 NAW393257 NKS393257 NUO393257 OEK393257 OOG393257 OYC393257 PHY393257 PRU393257 QBQ393257 QLM393257 QVI393257 RFE393257 RPA393257 RYW393257 SIS393257 SSO393257 TCK393257 TMG393257 TWC393257 UFY393257 UPU393257 UZQ393257 VJM393257 VTI393257 WDE393257 WNA393257 WWW393257 AO458793 KK458793 UG458793 AEC458793 ANY458793 AXU458793 BHQ458793 BRM458793 CBI458793 CLE458793 CVA458793 DEW458793 DOS458793 DYO458793 EIK458793 ESG458793 FCC458793 FLY458793 FVU458793 GFQ458793 GPM458793 GZI458793 HJE458793 HTA458793 ICW458793 IMS458793 IWO458793 JGK458793 JQG458793 KAC458793 KJY458793 KTU458793 LDQ458793 LNM458793 LXI458793 MHE458793 MRA458793 NAW458793 NKS458793 NUO458793 OEK458793 OOG458793 OYC458793 PHY458793 PRU458793 QBQ458793 QLM458793 QVI458793 RFE458793 RPA458793 RYW458793 SIS458793 SSO458793 TCK458793 TMG458793 TWC458793 UFY458793 UPU458793 UZQ458793 VJM458793 VTI458793 WDE458793 WNA458793 WWW458793 AO524329 KK524329 UG524329 AEC524329 ANY524329 AXU524329 BHQ524329 BRM524329 CBI524329 CLE524329 CVA524329 DEW524329 DOS524329 DYO524329 EIK524329 ESG524329 FCC524329 FLY524329 FVU524329 GFQ524329 GPM524329 GZI524329 HJE524329 HTA524329 ICW524329 IMS524329 IWO524329 JGK524329 JQG524329 KAC524329 KJY524329 KTU524329 LDQ524329 LNM524329 LXI524329 MHE524329 MRA524329 NAW524329 NKS524329 NUO524329 OEK524329 OOG524329 OYC524329 PHY524329 PRU524329 QBQ524329 QLM524329 QVI524329 RFE524329 RPA524329 RYW524329 SIS524329 SSO524329 TCK524329 TMG524329 TWC524329 UFY524329 UPU524329 UZQ524329 VJM524329 VTI524329 WDE524329 WNA524329 WWW524329 AO589865 KK589865 UG589865 AEC589865 ANY589865 AXU589865 BHQ589865 BRM589865 CBI589865 CLE589865 CVA589865 DEW589865 DOS589865 DYO589865 EIK589865 ESG589865 FCC589865 FLY589865 FVU589865 GFQ589865 GPM589865 GZI589865 HJE589865 HTA589865 ICW589865 IMS589865 IWO589865 JGK589865 JQG589865 KAC589865 KJY589865 KTU589865 LDQ589865 LNM589865 LXI589865 MHE589865 MRA589865 NAW589865 NKS589865 NUO589865 OEK589865 OOG589865 OYC589865 PHY589865 PRU589865 QBQ589865 QLM589865 QVI589865 RFE589865 RPA589865 RYW589865 SIS589865 SSO589865 TCK589865 TMG589865 TWC589865 UFY589865 UPU589865 UZQ589865 VJM589865 VTI589865 WDE589865 WNA589865 WWW589865 AO655401 KK655401 UG655401 AEC655401 ANY655401 AXU655401 BHQ655401 BRM655401 CBI655401 CLE655401 CVA655401 DEW655401 DOS655401 DYO655401 EIK655401 ESG655401 FCC655401 FLY655401 FVU655401 GFQ655401 GPM655401 GZI655401 HJE655401 HTA655401 ICW655401 IMS655401 IWO655401 JGK655401 JQG655401 KAC655401 KJY655401 KTU655401 LDQ655401 LNM655401 LXI655401 MHE655401 MRA655401 NAW655401 NKS655401 NUO655401 OEK655401 OOG655401 OYC655401 PHY655401 PRU655401 QBQ655401 QLM655401 QVI655401 RFE655401 RPA655401 RYW655401 SIS655401 SSO655401 TCK655401 TMG655401 TWC655401 UFY655401 UPU655401 UZQ655401 VJM655401 VTI655401 WDE655401 WNA655401 WWW655401 AO720937 KK720937 UG720937 AEC720937 ANY720937 AXU720937 BHQ720937 BRM720937 CBI720937 CLE720937 CVA720937 DEW720937 DOS720937 DYO720937 EIK720937 ESG720937 FCC720937 FLY720937 FVU720937 GFQ720937 GPM720937 GZI720937 HJE720937 HTA720937 ICW720937 IMS720937 IWO720937 JGK720937 JQG720937 KAC720937 KJY720937 KTU720937 LDQ720937 LNM720937 LXI720937 MHE720937 MRA720937 NAW720937 NKS720937 NUO720937 OEK720937 OOG720937 OYC720937 PHY720937 PRU720937 QBQ720937 QLM720937 QVI720937 RFE720937 RPA720937 RYW720937 SIS720937 SSO720937 TCK720937 TMG720937 TWC720937 UFY720937 UPU720937 UZQ720937 VJM720937 VTI720937 WDE720937 WNA720937 WWW720937 AO786473 KK786473 UG786473 AEC786473 ANY786473 AXU786473 BHQ786473 BRM786473 CBI786473 CLE786473 CVA786473 DEW786473 DOS786473 DYO786473 EIK786473 ESG786473 FCC786473 FLY786473 FVU786473 GFQ786473 GPM786473 GZI786473 HJE786473 HTA786473 ICW786473 IMS786473 IWO786473 JGK786473 JQG786473 KAC786473 KJY786473 KTU786473 LDQ786473 LNM786473 LXI786473 MHE786473 MRA786473 NAW786473 NKS786473 NUO786473 OEK786473 OOG786473 OYC786473 PHY786473 PRU786473 QBQ786473 QLM786473 QVI786473 RFE786473 RPA786473 RYW786473 SIS786473 SSO786473 TCK786473 TMG786473 TWC786473 UFY786473 UPU786473 UZQ786473 VJM786473 VTI786473 WDE786473 WNA786473 WWW786473 AO852009 KK852009 UG852009 AEC852009 ANY852009 AXU852009 BHQ852009 BRM852009 CBI852009 CLE852009 CVA852009 DEW852009 DOS852009 DYO852009 EIK852009 ESG852009 FCC852009 FLY852009 FVU852009 GFQ852009 GPM852009 GZI852009 HJE852009 HTA852009 ICW852009 IMS852009 IWO852009 JGK852009 JQG852009 KAC852009 KJY852009 KTU852009 LDQ852009 LNM852009 LXI852009 MHE852009 MRA852009 NAW852009 NKS852009 NUO852009 OEK852009 OOG852009 OYC852009 PHY852009 PRU852009 QBQ852009 QLM852009 QVI852009 RFE852009 RPA852009 RYW852009 SIS852009 SSO852009 TCK852009 TMG852009 TWC852009 UFY852009 UPU852009 UZQ852009 VJM852009 VTI852009 WDE852009 WNA852009 WWW852009 AO917545 KK917545 UG917545 AEC917545 ANY917545 AXU917545 BHQ917545 BRM917545 CBI917545 CLE917545 CVA917545 DEW917545 DOS917545 DYO917545 EIK917545 ESG917545 FCC917545 FLY917545 FVU917545 GFQ917545 GPM917545 GZI917545 HJE917545 HTA917545 ICW917545 IMS917545 IWO917545 JGK917545 JQG917545 KAC917545 KJY917545 KTU917545 LDQ917545 LNM917545 LXI917545 MHE917545 MRA917545 NAW917545 NKS917545 NUO917545 OEK917545 OOG917545 OYC917545 PHY917545 PRU917545 QBQ917545 QLM917545 QVI917545 RFE917545 RPA917545 RYW917545 SIS917545 SSO917545 TCK917545 TMG917545 TWC917545 UFY917545 UPU917545 UZQ917545 VJM917545 VTI917545 WDE917545 WNA917545 WWW917545 AO983081 KK983081 UG983081 AEC983081 ANY983081 AXU983081 BHQ983081 BRM983081 CBI983081 CLE983081 CVA983081 DEW983081 DOS983081 DYO983081 EIK983081 ESG983081 FCC983081 FLY983081 FVU983081 GFQ983081 GPM983081 GZI983081 HJE983081 HTA983081 ICW983081 IMS983081 IWO983081 JGK983081 JQG983081 KAC983081 KJY983081 KTU983081 LDQ983081 LNM983081 LXI983081 MHE983081 MRA983081 NAW983081 NKS983081 NUO983081 OEK983081 OOG983081 OYC983081 PHY983081 PRU983081 QBQ983081 QLM983081 QVI983081 RFE983081 RPA983081 RYW983081 SIS983081 SSO983081 TCK983081 TMG983081 TWC983081 UFY983081 UPU983081 UZQ983081 VJM983081 VTI983081 WDE983081 WNA983081 WWW983081 O56:O60 JK56:JK60 TG56:TG60 ADC56:ADC60 AMY56:AMY60 AWU56:AWU60 BGQ56:BGQ60 BQM56:BQM60 CAI56:CAI60 CKE56:CKE60 CUA56:CUA60 DDW56:DDW60 DNS56:DNS60 DXO56:DXO60 EHK56:EHK60 ERG56:ERG60 FBC56:FBC60 FKY56:FKY60 FUU56:FUU60 GEQ56:GEQ60 GOM56:GOM60 GYI56:GYI60 HIE56:HIE60 HSA56:HSA60 IBW56:IBW60 ILS56:ILS60 IVO56:IVO60 JFK56:JFK60 JPG56:JPG60 JZC56:JZC60 KIY56:KIY60 KSU56:KSU60 LCQ56:LCQ60 LMM56:LMM60 LWI56:LWI60 MGE56:MGE60 MQA56:MQA60 MZW56:MZW60 NJS56:NJS60 NTO56:NTO60 ODK56:ODK60 ONG56:ONG60 OXC56:OXC60 PGY56:PGY60 PQU56:PQU60 QAQ56:QAQ60 QKM56:QKM60 QUI56:QUI60 REE56:REE60 ROA56:ROA60 RXW56:RXW60 SHS56:SHS60 SRO56:SRO60 TBK56:TBK60 TLG56:TLG60 TVC56:TVC60 UEY56:UEY60 UOU56:UOU60 UYQ56:UYQ60 VIM56:VIM60 VSI56:VSI60 WCE56:WCE60 WMA56:WMA60 WVW56:WVW60 O65592:O65596 JK65592:JK65596 TG65592:TG65596 ADC65592:ADC65596 AMY65592:AMY65596 AWU65592:AWU65596 BGQ65592:BGQ65596 BQM65592:BQM65596 CAI65592:CAI65596 CKE65592:CKE65596 CUA65592:CUA65596 DDW65592:DDW65596 DNS65592:DNS65596 DXO65592:DXO65596 EHK65592:EHK65596 ERG65592:ERG65596 FBC65592:FBC65596 FKY65592:FKY65596 FUU65592:FUU65596 GEQ65592:GEQ65596 GOM65592:GOM65596 GYI65592:GYI65596 HIE65592:HIE65596 HSA65592:HSA65596 IBW65592:IBW65596 ILS65592:ILS65596 IVO65592:IVO65596 JFK65592:JFK65596 JPG65592:JPG65596 JZC65592:JZC65596 KIY65592:KIY65596 KSU65592:KSU65596 LCQ65592:LCQ65596 LMM65592:LMM65596 LWI65592:LWI65596 MGE65592:MGE65596 MQA65592:MQA65596 MZW65592:MZW65596 NJS65592:NJS65596 NTO65592:NTO65596 ODK65592:ODK65596 ONG65592:ONG65596 OXC65592:OXC65596 PGY65592:PGY65596 PQU65592:PQU65596 QAQ65592:QAQ65596 QKM65592:QKM65596 QUI65592:QUI65596 REE65592:REE65596 ROA65592:ROA65596 RXW65592:RXW65596 SHS65592:SHS65596 SRO65592:SRO65596 TBK65592:TBK65596 TLG65592:TLG65596 TVC65592:TVC65596 UEY65592:UEY65596 UOU65592:UOU65596 UYQ65592:UYQ65596 VIM65592:VIM65596 VSI65592:VSI65596 WCE65592:WCE65596 WMA65592:WMA65596 WVW65592:WVW65596 O131128:O131132 JK131128:JK131132 TG131128:TG131132 ADC131128:ADC131132 AMY131128:AMY131132 AWU131128:AWU131132 BGQ131128:BGQ131132 BQM131128:BQM131132 CAI131128:CAI131132 CKE131128:CKE131132 CUA131128:CUA131132 DDW131128:DDW131132 DNS131128:DNS131132 DXO131128:DXO131132 EHK131128:EHK131132 ERG131128:ERG131132 FBC131128:FBC131132 FKY131128:FKY131132 FUU131128:FUU131132 GEQ131128:GEQ131132 GOM131128:GOM131132 GYI131128:GYI131132 HIE131128:HIE131132 HSA131128:HSA131132 IBW131128:IBW131132 ILS131128:ILS131132 IVO131128:IVO131132 JFK131128:JFK131132 JPG131128:JPG131132 JZC131128:JZC131132 KIY131128:KIY131132 KSU131128:KSU131132 LCQ131128:LCQ131132 LMM131128:LMM131132 LWI131128:LWI131132 MGE131128:MGE131132 MQA131128:MQA131132 MZW131128:MZW131132 NJS131128:NJS131132 NTO131128:NTO131132 ODK131128:ODK131132 ONG131128:ONG131132 OXC131128:OXC131132 PGY131128:PGY131132 PQU131128:PQU131132 QAQ131128:QAQ131132 QKM131128:QKM131132 QUI131128:QUI131132 REE131128:REE131132 ROA131128:ROA131132 RXW131128:RXW131132 SHS131128:SHS131132 SRO131128:SRO131132 TBK131128:TBK131132 TLG131128:TLG131132 TVC131128:TVC131132 UEY131128:UEY131132 UOU131128:UOU131132 UYQ131128:UYQ131132 VIM131128:VIM131132 VSI131128:VSI131132 WCE131128:WCE131132 WMA131128:WMA131132 WVW131128:WVW131132 O196664:O196668 JK196664:JK196668 TG196664:TG196668 ADC196664:ADC196668 AMY196664:AMY196668 AWU196664:AWU196668 BGQ196664:BGQ196668 BQM196664:BQM196668 CAI196664:CAI196668 CKE196664:CKE196668 CUA196664:CUA196668 DDW196664:DDW196668 DNS196664:DNS196668 DXO196664:DXO196668 EHK196664:EHK196668 ERG196664:ERG196668 FBC196664:FBC196668 FKY196664:FKY196668 FUU196664:FUU196668 GEQ196664:GEQ196668 GOM196664:GOM196668 GYI196664:GYI196668 HIE196664:HIE196668 HSA196664:HSA196668 IBW196664:IBW196668 ILS196664:ILS196668 IVO196664:IVO196668 JFK196664:JFK196668 JPG196664:JPG196668 JZC196664:JZC196668 KIY196664:KIY196668 KSU196664:KSU196668 LCQ196664:LCQ196668 LMM196664:LMM196668 LWI196664:LWI196668 MGE196664:MGE196668 MQA196664:MQA196668 MZW196664:MZW196668 NJS196664:NJS196668 NTO196664:NTO196668 ODK196664:ODK196668 ONG196664:ONG196668 OXC196664:OXC196668 PGY196664:PGY196668 PQU196664:PQU196668 QAQ196664:QAQ196668 QKM196664:QKM196668 QUI196664:QUI196668 REE196664:REE196668 ROA196664:ROA196668 RXW196664:RXW196668 SHS196664:SHS196668 SRO196664:SRO196668 TBK196664:TBK196668 TLG196664:TLG196668 TVC196664:TVC196668 UEY196664:UEY196668 UOU196664:UOU196668 UYQ196664:UYQ196668 VIM196664:VIM196668 VSI196664:VSI196668 WCE196664:WCE196668 WMA196664:WMA196668 WVW196664:WVW196668 O262200:O262204 JK262200:JK262204 TG262200:TG262204 ADC262200:ADC262204 AMY262200:AMY262204 AWU262200:AWU262204 BGQ262200:BGQ262204 BQM262200:BQM262204 CAI262200:CAI262204 CKE262200:CKE262204 CUA262200:CUA262204 DDW262200:DDW262204 DNS262200:DNS262204 DXO262200:DXO262204 EHK262200:EHK262204 ERG262200:ERG262204 FBC262200:FBC262204 FKY262200:FKY262204 FUU262200:FUU262204 GEQ262200:GEQ262204 GOM262200:GOM262204 GYI262200:GYI262204 HIE262200:HIE262204 HSA262200:HSA262204 IBW262200:IBW262204 ILS262200:ILS262204 IVO262200:IVO262204 JFK262200:JFK262204 JPG262200:JPG262204 JZC262200:JZC262204 KIY262200:KIY262204 KSU262200:KSU262204 LCQ262200:LCQ262204 LMM262200:LMM262204 LWI262200:LWI262204 MGE262200:MGE262204 MQA262200:MQA262204 MZW262200:MZW262204 NJS262200:NJS262204 NTO262200:NTO262204 ODK262200:ODK262204 ONG262200:ONG262204 OXC262200:OXC262204 PGY262200:PGY262204 PQU262200:PQU262204 QAQ262200:QAQ262204 QKM262200:QKM262204 QUI262200:QUI262204 REE262200:REE262204 ROA262200:ROA262204 RXW262200:RXW262204 SHS262200:SHS262204 SRO262200:SRO262204 TBK262200:TBK262204 TLG262200:TLG262204 TVC262200:TVC262204 UEY262200:UEY262204 UOU262200:UOU262204 UYQ262200:UYQ262204 VIM262200:VIM262204 VSI262200:VSI262204 WCE262200:WCE262204 WMA262200:WMA262204 WVW262200:WVW262204 O327736:O327740 JK327736:JK327740 TG327736:TG327740 ADC327736:ADC327740 AMY327736:AMY327740 AWU327736:AWU327740 BGQ327736:BGQ327740 BQM327736:BQM327740 CAI327736:CAI327740 CKE327736:CKE327740 CUA327736:CUA327740 DDW327736:DDW327740 DNS327736:DNS327740 DXO327736:DXO327740 EHK327736:EHK327740 ERG327736:ERG327740 FBC327736:FBC327740 FKY327736:FKY327740 FUU327736:FUU327740 GEQ327736:GEQ327740 GOM327736:GOM327740 GYI327736:GYI327740 HIE327736:HIE327740 HSA327736:HSA327740 IBW327736:IBW327740 ILS327736:ILS327740 IVO327736:IVO327740 JFK327736:JFK327740 JPG327736:JPG327740 JZC327736:JZC327740 KIY327736:KIY327740 KSU327736:KSU327740 LCQ327736:LCQ327740 LMM327736:LMM327740 LWI327736:LWI327740 MGE327736:MGE327740 MQA327736:MQA327740 MZW327736:MZW327740 NJS327736:NJS327740 NTO327736:NTO327740 ODK327736:ODK327740 ONG327736:ONG327740 OXC327736:OXC327740 PGY327736:PGY327740 PQU327736:PQU327740 QAQ327736:QAQ327740 QKM327736:QKM327740 QUI327736:QUI327740 REE327736:REE327740 ROA327736:ROA327740 RXW327736:RXW327740 SHS327736:SHS327740 SRO327736:SRO327740 TBK327736:TBK327740 TLG327736:TLG327740 TVC327736:TVC327740 UEY327736:UEY327740 UOU327736:UOU327740 UYQ327736:UYQ327740 VIM327736:VIM327740 VSI327736:VSI327740 WCE327736:WCE327740 WMA327736:WMA327740 WVW327736:WVW327740 O393272:O393276 JK393272:JK393276 TG393272:TG393276 ADC393272:ADC393276 AMY393272:AMY393276 AWU393272:AWU393276 BGQ393272:BGQ393276 BQM393272:BQM393276 CAI393272:CAI393276 CKE393272:CKE393276 CUA393272:CUA393276 DDW393272:DDW393276 DNS393272:DNS393276 DXO393272:DXO393276 EHK393272:EHK393276 ERG393272:ERG393276 FBC393272:FBC393276 FKY393272:FKY393276 FUU393272:FUU393276 GEQ393272:GEQ393276 GOM393272:GOM393276 GYI393272:GYI393276 HIE393272:HIE393276 HSA393272:HSA393276 IBW393272:IBW393276 ILS393272:ILS393276 IVO393272:IVO393276 JFK393272:JFK393276 JPG393272:JPG393276 JZC393272:JZC393276 KIY393272:KIY393276 KSU393272:KSU393276 LCQ393272:LCQ393276 LMM393272:LMM393276 LWI393272:LWI393276 MGE393272:MGE393276 MQA393272:MQA393276 MZW393272:MZW393276 NJS393272:NJS393276 NTO393272:NTO393276 ODK393272:ODK393276 ONG393272:ONG393276 OXC393272:OXC393276 PGY393272:PGY393276 PQU393272:PQU393276 QAQ393272:QAQ393276 QKM393272:QKM393276 QUI393272:QUI393276 REE393272:REE393276 ROA393272:ROA393276 RXW393272:RXW393276 SHS393272:SHS393276 SRO393272:SRO393276 TBK393272:TBK393276 TLG393272:TLG393276 TVC393272:TVC393276 UEY393272:UEY393276 UOU393272:UOU393276 UYQ393272:UYQ393276 VIM393272:VIM393276 VSI393272:VSI393276 WCE393272:WCE393276 WMA393272:WMA393276 WVW393272:WVW393276 O458808:O458812 JK458808:JK458812 TG458808:TG458812 ADC458808:ADC458812 AMY458808:AMY458812 AWU458808:AWU458812 BGQ458808:BGQ458812 BQM458808:BQM458812 CAI458808:CAI458812 CKE458808:CKE458812 CUA458808:CUA458812 DDW458808:DDW458812 DNS458808:DNS458812 DXO458808:DXO458812 EHK458808:EHK458812 ERG458808:ERG458812 FBC458808:FBC458812 FKY458808:FKY458812 FUU458808:FUU458812 GEQ458808:GEQ458812 GOM458808:GOM458812 GYI458808:GYI458812 HIE458808:HIE458812 HSA458808:HSA458812 IBW458808:IBW458812 ILS458808:ILS458812 IVO458808:IVO458812 JFK458808:JFK458812 JPG458808:JPG458812 JZC458808:JZC458812 KIY458808:KIY458812 KSU458808:KSU458812 LCQ458808:LCQ458812 LMM458808:LMM458812 LWI458808:LWI458812 MGE458808:MGE458812 MQA458808:MQA458812 MZW458808:MZW458812 NJS458808:NJS458812 NTO458808:NTO458812 ODK458808:ODK458812 ONG458808:ONG458812 OXC458808:OXC458812 PGY458808:PGY458812 PQU458808:PQU458812 QAQ458808:QAQ458812 QKM458808:QKM458812 QUI458808:QUI458812 REE458808:REE458812 ROA458808:ROA458812 RXW458808:RXW458812 SHS458808:SHS458812 SRO458808:SRO458812 TBK458808:TBK458812 TLG458808:TLG458812 TVC458808:TVC458812 UEY458808:UEY458812 UOU458808:UOU458812 UYQ458808:UYQ458812 VIM458808:VIM458812 VSI458808:VSI458812 WCE458808:WCE458812 WMA458808:WMA458812 WVW458808:WVW458812 O524344:O524348 JK524344:JK524348 TG524344:TG524348 ADC524344:ADC524348 AMY524344:AMY524348 AWU524344:AWU524348 BGQ524344:BGQ524348 BQM524344:BQM524348 CAI524344:CAI524348 CKE524344:CKE524348 CUA524344:CUA524348 DDW524344:DDW524348 DNS524344:DNS524348 DXO524344:DXO524348 EHK524344:EHK524348 ERG524344:ERG524348 FBC524344:FBC524348 FKY524344:FKY524348 FUU524344:FUU524348 GEQ524344:GEQ524348 GOM524344:GOM524348 GYI524344:GYI524348 HIE524344:HIE524348 HSA524344:HSA524348 IBW524344:IBW524348 ILS524344:ILS524348 IVO524344:IVO524348 JFK524344:JFK524348 JPG524344:JPG524348 JZC524344:JZC524348 KIY524344:KIY524348 KSU524344:KSU524348 LCQ524344:LCQ524348 LMM524344:LMM524348 LWI524344:LWI524348 MGE524344:MGE524348 MQA524344:MQA524348 MZW524344:MZW524348 NJS524344:NJS524348 NTO524344:NTO524348 ODK524344:ODK524348 ONG524344:ONG524348 OXC524344:OXC524348 PGY524344:PGY524348 PQU524344:PQU524348 QAQ524344:QAQ524348 QKM524344:QKM524348 QUI524344:QUI524348 REE524344:REE524348 ROA524344:ROA524348 RXW524344:RXW524348 SHS524344:SHS524348 SRO524344:SRO524348 TBK524344:TBK524348 TLG524344:TLG524348 TVC524344:TVC524348 UEY524344:UEY524348 UOU524344:UOU524348 UYQ524344:UYQ524348 VIM524344:VIM524348 VSI524344:VSI524348 WCE524344:WCE524348 WMA524344:WMA524348 WVW524344:WVW524348 O589880:O589884 JK589880:JK589884 TG589880:TG589884 ADC589880:ADC589884 AMY589880:AMY589884 AWU589880:AWU589884 BGQ589880:BGQ589884 BQM589880:BQM589884 CAI589880:CAI589884 CKE589880:CKE589884 CUA589880:CUA589884 DDW589880:DDW589884 DNS589880:DNS589884 DXO589880:DXO589884 EHK589880:EHK589884 ERG589880:ERG589884 FBC589880:FBC589884 FKY589880:FKY589884 FUU589880:FUU589884 GEQ589880:GEQ589884 GOM589880:GOM589884 GYI589880:GYI589884 HIE589880:HIE589884 HSA589880:HSA589884 IBW589880:IBW589884 ILS589880:ILS589884 IVO589880:IVO589884 JFK589880:JFK589884 JPG589880:JPG589884 JZC589880:JZC589884 KIY589880:KIY589884 KSU589880:KSU589884 LCQ589880:LCQ589884 LMM589880:LMM589884 LWI589880:LWI589884 MGE589880:MGE589884 MQA589880:MQA589884 MZW589880:MZW589884 NJS589880:NJS589884 NTO589880:NTO589884 ODK589880:ODK589884 ONG589880:ONG589884 OXC589880:OXC589884 PGY589880:PGY589884 PQU589880:PQU589884 QAQ589880:QAQ589884 QKM589880:QKM589884 QUI589880:QUI589884 REE589880:REE589884 ROA589880:ROA589884 RXW589880:RXW589884 SHS589880:SHS589884 SRO589880:SRO589884 TBK589880:TBK589884 TLG589880:TLG589884 TVC589880:TVC589884 UEY589880:UEY589884 UOU589880:UOU589884 UYQ589880:UYQ589884 VIM589880:VIM589884 VSI589880:VSI589884 WCE589880:WCE589884 WMA589880:WMA589884 WVW589880:WVW589884 O655416:O655420 JK655416:JK655420 TG655416:TG655420 ADC655416:ADC655420 AMY655416:AMY655420 AWU655416:AWU655420 BGQ655416:BGQ655420 BQM655416:BQM655420 CAI655416:CAI655420 CKE655416:CKE655420 CUA655416:CUA655420 DDW655416:DDW655420 DNS655416:DNS655420 DXO655416:DXO655420 EHK655416:EHK655420 ERG655416:ERG655420 FBC655416:FBC655420 FKY655416:FKY655420 FUU655416:FUU655420 GEQ655416:GEQ655420 GOM655416:GOM655420 GYI655416:GYI655420 HIE655416:HIE655420 HSA655416:HSA655420 IBW655416:IBW655420 ILS655416:ILS655420 IVO655416:IVO655420 JFK655416:JFK655420 JPG655416:JPG655420 JZC655416:JZC655420 KIY655416:KIY655420 KSU655416:KSU655420 LCQ655416:LCQ655420 LMM655416:LMM655420 LWI655416:LWI655420 MGE655416:MGE655420 MQA655416:MQA655420 MZW655416:MZW655420 NJS655416:NJS655420 NTO655416:NTO655420 ODK655416:ODK655420 ONG655416:ONG655420 OXC655416:OXC655420 PGY655416:PGY655420 PQU655416:PQU655420 QAQ655416:QAQ655420 QKM655416:QKM655420 QUI655416:QUI655420 REE655416:REE655420 ROA655416:ROA655420 RXW655416:RXW655420 SHS655416:SHS655420 SRO655416:SRO655420 TBK655416:TBK655420 TLG655416:TLG655420 TVC655416:TVC655420 UEY655416:UEY655420 UOU655416:UOU655420 UYQ655416:UYQ655420 VIM655416:VIM655420 VSI655416:VSI655420 WCE655416:WCE655420 WMA655416:WMA655420 WVW655416:WVW655420 O720952:O720956 JK720952:JK720956 TG720952:TG720956 ADC720952:ADC720956 AMY720952:AMY720956 AWU720952:AWU720956 BGQ720952:BGQ720956 BQM720952:BQM720956 CAI720952:CAI720956 CKE720952:CKE720956 CUA720952:CUA720956 DDW720952:DDW720956 DNS720952:DNS720956 DXO720952:DXO720956 EHK720952:EHK720956 ERG720952:ERG720956 FBC720952:FBC720956 FKY720952:FKY720956 FUU720952:FUU720956 GEQ720952:GEQ720956 GOM720952:GOM720956 GYI720952:GYI720956 HIE720952:HIE720956 HSA720952:HSA720956 IBW720952:IBW720956 ILS720952:ILS720956 IVO720952:IVO720956 JFK720952:JFK720956 JPG720952:JPG720956 JZC720952:JZC720956 KIY720952:KIY720956 KSU720952:KSU720956 LCQ720952:LCQ720956 LMM720952:LMM720956 LWI720952:LWI720956 MGE720952:MGE720956 MQA720952:MQA720956 MZW720952:MZW720956 NJS720952:NJS720956 NTO720952:NTO720956 ODK720952:ODK720956 ONG720952:ONG720956 OXC720952:OXC720956 PGY720952:PGY720956 PQU720952:PQU720956 QAQ720952:QAQ720956 QKM720952:QKM720956 QUI720952:QUI720956 REE720952:REE720956 ROA720952:ROA720956 RXW720952:RXW720956 SHS720952:SHS720956 SRO720952:SRO720956 TBK720952:TBK720956 TLG720952:TLG720956 TVC720952:TVC720956 UEY720952:UEY720956 UOU720952:UOU720956 UYQ720952:UYQ720956 VIM720952:VIM720956 VSI720952:VSI720956 WCE720952:WCE720956 WMA720952:WMA720956 WVW720952:WVW720956 O786488:O786492 JK786488:JK786492 TG786488:TG786492 ADC786488:ADC786492 AMY786488:AMY786492 AWU786488:AWU786492 BGQ786488:BGQ786492 BQM786488:BQM786492 CAI786488:CAI786492 CKE786488:CKE786492 CUA786488:CUA786492 DDW786488:DDW786492 DNS786488:DNS786492 DXO786488:DXO786492 EHK786488:EHK786492 ERG786488:ERG786492 FBC786488:FBC786492 FKY786488:FKY786492 FUU786488:FUU786492 GEQ786488:GEQ786492 GOM786488:GOM786492 GYI786488:GYI786492 HIE786488:HIE786492 HSA786488:HSA786492 IBW786488:IBW786492 ILS786488:ILS786492 IVO786488:IVO786492 JFK786488:JFK786492 JPG786488:JPG786492 JZC786488:JZC786492 KIY786488:KIY786492 KSU786488:KSU786492 LCQ786488:LCQ786492 LMM786488:LMM786492 LWI786488:LWI786492 MGE786488:MGE786492 MQA786488:MQA786492 MZW786488:MZW786492 NJS786488:NJS786492 NTO786488:NTO786492 ODK786488:ODK786492 ONG786488:ONG786492 OXC786488:OXC786492 PGY786488:PGY786492 PQU786488:PQU786492 QAQ786488:QAQ786492 QKM786488:QKM786492 QUI786488:QUI786492 REE786488:REE786492 ROA786488:ROA786492 RXW786488:RXW786492 SHS786488:SHS786492 SRO786488:SRO786492 TBK786488:TBK786492 TLG786488:TLG786492 TVC786488:TVC786492 UEY786488:UEY786492 UOU786488:UOU786492 UYQ786488:UYQ786492 VIM786488:VIM786492 VSI786488:VSI786492 WCE786488:WCE786492 WMA786488:WMA786492 WVW786488:WVW786492 O852024:O852028 JK852024:JK852028 TG852024:TG852028 ADC852024:ADC852028 AMY852024:AMY852028 AWU852024:AWU852028 BGQ852024:BGQ852028 BQM852024:BQM852028 CAI852024:CAI852028 CKE852024:CKE852028 CUA852024:CUA852028 DDW852024:DDW852028 DNS852024:DNS852028 DXO852024:DXO852028 EHK852024:EHK852028 ERG852024:ERG852028 FBC852024:FBC852028 FKY852024:FKY852028 FUU852024:FUU852028 GEQ852024:GEQ852028 GOM852024:GOM852028 GYI852024:GYI852028 HIE852024:HIE852028 HSA852024:HSA852028 IBW852024:IBW852028 ILS852024:ILS852028 IVO852024:IVO852028 JFK852024:JFK852028 JPG852024:JPG852028 JZC852024:JZC852028 KIY852024:KIY852028 KSU852024:KSU852028 LCQ852024:LCQ852028 LMM852024:LMM852028 LWI852024:LWI852028 MGE852024:MGE852028 MQA852024:MQA852028 MZW852024:MZW852028 NJS852024:NJS852028 NTO852024:NTO852028 ODK852024:ODK852028 ONG852024:ONG852028 OXC852024:OXC852028 PGY852024:PGY852028 PQU852024:PQU852028 QAQ852024:QAQ852028 QKM852024:QKM852028 QUI852024:QUI852028 REE852024:REE852028 ROA852024:ROA852028 RXW852024:RXW852028 SHS852024:SHS852028 SRO852024:SRO852028 TBK852024:TBK852028 TLG852024:TLG852028 TVC852024:TVC852028 UEY852024:UEY852028 UOU852024:UOU852028 UYQ852024:UYQ852028 VIM852024:VIM852028 VSI852024:VSI852028 WCE852024:WCE852028 WMA852024:WMA852028 WVW852024:WVW852028 O917560:O917564 JK917560:JK917564 TG917560:TG917564 ADC917560:ADC917564 AMY917560:AMY917564 AWU917560:AWU917564 BGQ917560:BGQ917564 BQM917560:BQM917564 CAI917560:CAI917564 CKE917560:CKE917564 CUA917560:CUA917564 DDW917560:DDW917564 DNS917560:DNS917564 DXO917560:DXO917564 EHK917560:EHK917564 ERG917560:ERG917564 FBC917560:FBC917564 FKY917560:FKY917564 FUU917560:FUU917564 GEQ917560:GEQ917564 GOM917560:GOM917564 GYI917560:GYI917564 HIE917560:HIE917564 HSA917560:HSA917564 IBW917560:IBW917564 ILS917560:ILS917564 IVO917560:IVO917564 JFK917560:JFK917564 JPG917560:JPG917564 JZC917560:JZC917564 KIY917560:KIY917564 KSU917560:KSU917564 LCQ917560:LCQ917564 LMM917560:LMM917564 LWI917560:LWI917564 MGE917560:MGE917564 MQA917560:MQA917564 MZW917560:MZW917564 NJS917560:NJS917564 NTO917560:NTO917564 ODK917560:ODK917564 ONG917560:ONG917564 OXC917560:OXC917564 PGY917560:PGY917564 PQU917560:PQU917564 QAQ917560:QAQ917564 QKM917560:QKM917564 QUI917560:QUI917564 REE917560:REE917564 ROA917560:ROA917564 RXW917560:RXW917564 SHS917560:SHS917564 SRO917560:SRO917564 TBK917560:TBK917564 TLG917560:TLG917564 TVC917560:TVC917564 UEY917560:UEY917564 UOU917560:UOU917564 UYQ917560:UYQ917564 VIM917560:VIM917564 VSI917560:VSI917564 WCE917560:WCE917564 WMA917560:WMA917564 WVW917560:WVW917564 O983096:O983100 JK983096:JK983100 TG983096:TG983100 ADC983096:ADC983100 AMY983096:AMY983100 AWU983096:AWU983100 BGQ983096:BGQ983100 BQM983096:BQM983100 CAI983096:CAI983100 CKE983096:CKE983100 CUA983096:CUA983100 DDW983096:DDW983100 DNS983096:DNS983100 DXO983096:DXO983100 EHK983096:EHK983100 ERG983096:ERG983100 FBC983096:FBC983100 FKY983096:FKY983100 FUU983096:FUU983100 GEQ983096:GEQ983100 GOM983096:GOM983100 GYI983096:GYI983100 HIE983096:HIE983100 HSA983096:HSA983100 IBW983096:IBW983100 ILS983096:ILS983100 IVO983096:IVO983100 JFK983096:JFK983100 JPG983096:JPG983100 JZC983096:JZC983100 KIY983096:KIY983100 KSU983096:KSU983100 LCQ983096:LCQ983100 LMM983096:LMM983100 LWI983096:LWI983100 MGE983096:MGE983100 MQA983096:MQA983100 MZW983096:MZW983100 NJS983096:NJS983100 NTO983096:NTO983100 ODK983096:ODK983100 ONG983096:ONG983100 OXC983096:OXC983100 PGY983096:PGY983100 PQU983096:PQU983100 QAQ983096:QAQ983100 QKM983096:QKM983100 QUI983096:QUI983100 REE983096:REE983100 ROA983096:ROA983100 RXW983096:RXW983100 SHS983096:SHS983100 SRO983096:SRO983100 TBK983096:TBK983100 TLG983096:TLG983100 TVC983096:TVC983100 UEY983096:UEY983100 UOU983096:UOU983100 UYQ983096:UYQ983100 VIM983096:VIM983100 VSI983096:VSI983100 WCE983096:WCE983100 WMA983096:WMA983100 WVW983096:WVW983100 AM69:AM70 KI69:KI70 UE69:UE70 AEA69:AEA70 ANW69:ANW70 AXS69:AXS70 BHO69:BHO70 BRK69:BRK70 CBG69:CBG70 CLC69:CLC70 CUY69:CUY70 DEU69:DEU70 DOQ69:DOQ70 DYM69:DYM70 EII69:EII70 ESE69:ESE70 FCA69:FCA70 FLW69:FLW70 FVS69:FVS70 GFO69:GFO70 GPK69:GPK70 GZG69:GZG70 HJC69:HJC70 HSY69:HSY70 ICU69:ICU70 IMQ69:IMQ70 IWM69:IWM70 JGI69:JGI70 JQE69:JQE70 KAA69:KAA70 KJW69:KJW70 KTS69:KTS70 LDO69:LDO70 LNK69:LNK70 LXG69:LXG70 MHC69:MHC70 MQY69:MQY70 NAU69:NAU70 NKQ69:NKQ70 NUM69:NUM70 OEI69:OEI70 OOE69:OOE70 OYA69:OYA70 PHW69:PHW70 PRS69:PRS70 QBO69:QBO70 QLK69:QLK70 QVG69:QVG70 RFC69:RFC70 ROY69:ROY70 RYU69:RYU70 SIQ69:SIQ70 SSM69:SSM70 TCI69:TCI70 TME69:TME70 TWA69:TWA70 UFW69:UFW70 UPS69:UPS70 UZO69:UZO70 VJK69:VJK70 VTG69:VTG70 WDC69:WDC70 WMY69:WMY70 WWU69:WWU70 AM65605:AM65606 KI65605:KI65606 UE65605:UE65606 AEA65605:AEA65606 ANW65605:ANW65606 AXS65605:AXS65606 BHO65605:BHO65606 BRK65605:BRK65606 CBG65605:CBG65606 CLC65605:CLC65606 CUY65605:CUY65606 DEU65605:DEU65606 DOQ65605:DOQ65606 DYM65605:DYM65606 EII65605:EII65606 ESE65605:ESE65606 FCA65605:FCA65606 FLW65605:FLW65606 FVS65605:FVS65606 GFO65605:GFO65606 GPK65605:GPK65606 GZG65605:GZG65606 HJC65605:HJC65606 HSY65605:HSY65606 ICU65605:ICU65606 IMQ65605:IMQ65606 IWM65605:IWM65606 JGI65605:JGI65606 JQE65605:JQE65606 KAA65605:KAA65606 KJW65605:KJW65606 KTS65605:KTS65606 LDO65605:LDO65606 LNK65605:LNK65606 LXG65605:LXG65606 MHC65605:MHC65606 MQY65605:MQY65606 NAU65605:NAU65606 NKQ65605:NKQ65606 NUM65605:NUM65606 OEI65605:OEI65606 OOE65605:OOE65606 OYA65605:OYA65606 PHW65605:PHW65606 PRS65605:PRS65606 QBO65605:QBO65606 QLK65605:QLK65606 QVG65605:QVG65606 RFC65605:RFC65606 ROY65605:ROY65606 RYU65605:RYU65606 SIQ65605:SIQ65606 SSM65605:SSM65606 TCI65605:TCI65606 TME65605:TME65606 TWA65605:TWA65606 UFW65605:UFW65606 UPS65605:UPS65606 UZO65605:UZO65606 VJK65605:VJK65606 VTG65605:VTG65606 WDC65605:WDC65606 WMY65605:WMY65606 WWU65605:WWU65606 AM131141:AM131142 KI131141:KI131142 UE131141:UE131142 AEA131141:AEA131142 ANW131141:ANW131142 AXS131141:AXS131142 BHO131141:BHO131142 BRK131141:BRK131142 CBG131141:CBG131142 CLC131141:CLC131142 CUY131141:CUY131142 DEU131141:DEU131142 DOQ131141:DOQ131142 DYM131141:DYM131142 EII131141:EII131142 ESE131141:ESE131142 FCA131141:FCA131142 FLW131141:FLW131142 FVS131141:FVS131142 GFO131141:GFO131142 GPK131141:GPK131142 GZG131141:GZG131142 HJC131141:HJC131142 HSY131141:HSY131142 ICU131141:ICU131142 IMQ131141:IMQ131142 IWM131141:IWM131142 JGI131141:JGI131142 JQE131141:JQE131142 KAA131141:KAA131142 KJW131141:KJW131142 KTS131141:KTS131142 LDO131141:LDO131142 LNK131141:LNK131142 LXG131141:LXG131142 MHC131141:MHC131142 MQY131141:MQY131142 NAU131141:NAU131142 NKQ131141:NKQ131142 NUM131141:NUM131142 OEI131141:OEI131142 OOE131141:OOE131142 OYA131141:OYA131142 PHW131141:PHW131142 PRS131141:PRS131142 QBO131141:QBO131142 QLK131141:QLK131142 QVG131141:QVG131142 RFC131141:RFC131142 ROY131141:ROY131142 RYU131141:RYU131142 SIQ131141:SIQ131142 SSM131141:SSM131142 TCI131141:TCI131142 TME131141:TME131142 TWA131141:TWA131142 UFW131141:UFW131142 UPS131141:UPS131142 UZO131141:UZO131142 VJK131141:VJK131142 VTG131141:VTG131142 WDC131141:WDC131142 WMY131141:WMY131142 WWU131141:WWU131142 AM196677:AM196678 KI196677:KI196678 UE196677:UE196678 AEA196677:AEA196678 ANW196677:ANW196678 AXS196677:AXS196678 BHO196677:BHO196678 BRK196677:BRK196678 CBG196677:CBG196678 CLC196677:CLC196678 CUY196677:CUY196678 DEU196677:DEU196678 DOQ196677:DOQ196678 DYM196677:DYM196678 EII196677:EII196678 ESE196677:ESE196678 FCA196677:FCA196678 FLW196677:FLW196678 FVS196677:FVS196678 GFO196677:GFO196678 GPK196677:GPK196678 GZG196677:GZG196678 HJC196677:HJC196678 HSY196677:HSY196678 ICU196677:ICU196678 IMQ196677:IMQ196678 IWM196677:IWM196678 JGI196677:JGI196678 JQE196677:JQE196678 KAA196677:KAA196678 KJW196677:KJW196678 KTS196677:KTS196678 LDO196677:LDO196678 LNK196677:LNK196678 LXG196677:LXG196678 MHC196677:MHC196678 MQY196677:MQY196678 NAU196677:NAU196678 NKQ196677:NKQ196678 NUM196677:NUM196678 OEI196677:OEI196678 OOE196677:OOE196678 OYA196677:OYA196678 PHW196677:PHW196678 PRS196677:PRS196678 QBO196677:QBO196678 QLK196677:QLK196678 QVG196677:QVG196678 RFC196677:RFC196678 ROY196677:ROY196678 RYU196677:RYU196678 SIQ196677:SIQ196678 SSM196677:SSM196678 TCI196677:TCI196678 TME196677:TME196678 TWA196677:TWA196678 UFW196677:UFW196678 UPS196677:UPS196678 UZO196677:UZO196678 VJK196677:VJK196678 VTG196677:VTG196678 WDC196677:WDC196678 WMY196677:WMY196678 WWU196677:WWU196678 AM262213:AM262214 KI262213:KI262214 UE262213:UE262214 AEA262213:AEA262214 ANW262213:ANW262214 AXS262213:AXS262214 BHO262213:BHO262214 BRK262213:BRK262214 CBG262213:CBG262214 CLC262213:CLC262214 CUY262213:CUY262214 DEU262213:DEU262214 DOQ262213:DOQ262214 DYM262213:DYM262214 EII262213:EII262214 ESE262213:ESE262214 FCA262213:FCA262214 FLW262213:FLW262214 FVS262213:FVS262214 GFO262213:GFO262214 GPK262213:GPK262214 GZG262213:GZG262214 HJC262213:HJC262214 HSY262213:HSY262214 ICU262213:ICU262214 IMQ262213:IMQ262214 IWM262213:IWM262214 JGI262213:JGI262214 JQE262213:JQE262214 KAA262213:KAA262214 KJW262213:KJW262214 KTS262213:KTS262214 LDO262213:LDO262214 LNK262213:LNK262214 LXG262213:LXG262214 MHC262213:MHC262214 MQY262213:MQY262214 NAU262213:NAU262214 NKQ262213:NKQ262214 NUM262213:NUM262214 OEI262213:OEI262214 OOE262213:OOE262214 OYA262213:OYA262214 PHW262213:PHW262214 PRS262213:PRS262214 QBO262213:QBO262214 QLK262213:QLK262214 QVG262213:QVG262214 RFC262213:RFC262214 ROY262213:ROY262214 RYU262213:RYU262214 SIQ262213:SIQ262214 SSM262213:SSM262214 TCI262213:TCI262214 TME262213:TME262214 TWA262213:TWA262214 UFW262213:UFW262214 UPS262213:UPS262214 UZO262213:UZO262214 VJK262213:VJK262214 VTG262213:VTG262214 WDC262213:WDC262214 WMY262213:WMY262214 WWU262213:WWU262214 AM327749:AM327750 KI327749:KI327750 UE327749:UE327750 AEA327749:AEA327750 ANW327749:ANW327750 AXS327749:AXS327750 BHO327749:BHO327750 BRK327749:BRK327750 CBG327749:CBG327750 CLC327749:CLC327750 CUY327749:CUY327750 DEU327749:DEU327750 DOQ327749:DOQ327750 DYM327749:DYM327750 EII327749:EII327750 ESE327749:ESE327750 FCA327749:FCA327750 FLW327749:FLW327750 FVS327749:FVS327750 GFO327749:GFO327750 GPK327749:GPK327750 GZG327749:GZG327750 HJC327749:HJC327750 HSY327749:HSY327750 ICU327749:ICU327750 IMQ327749:IMQ327750 IWM327749:IWM327750 JGI327749:JGI327750 JQE327749:JQE327750 KAA327749:KAA327750 KJW327749:KJW327750 KTS327749:KTS327750 LDO327749:LDO327750 LNK327749:LNK327750 LXG327749:LXG327750 MHC327749:MHC327750 MQY327749:MQY327750 NAU327749:NAU327750 NKQ327749:NKQ327750 NUM327749:NUM327750 OEI327749:OEI327750 OOE327749:OOE327750 OYA327749:OYA327750 PHW327749:PHW327750 PRS327749:PRS327750 QBO327749:QBO327750 QLK327749:QLK327750 QVG327749:QVG327750 RFC327749:RFC327750 ROY327749:ROY327750 RYU327749:RYU327750 SIQ327749:SIQ327750 SSM327749:SSM327750 TCI327749:TCI327750 TME327749:TME327750 TWA327749:TWA327750 UFW327749:UFW327750 UPS327749:UPS327750 UZO327749:UZO327750 VJK327749:VJK327750 VTG327749:VTG327750 WDC327749:WDC327750 WMY327749:WMY327750 WWU327749:WWU327750 AM393285:AM393286 KI393285:KI393286 UE393285:UE393286 AEA393285:AEA393286 ANW393285:ANW393286 AXS393285:AXS393286 BHO393285:BHO393286 BRK393285:BRK393286 CBG393285:CBG393286 CLC393285:CLC393286 CUY393285:CUY393286 DEU393285:DEU393286 DOQ393285:DOQ393286 DYM393285:DYM393286 EII393285:EII393286 ESE393285:ESE393286 FCA393285:FCA393286 FLW393285:FLW393286 FVS393285:FVS393286 GFO393285:GFO393286 GPK393285:GPK393286 GZG393285:GZG393286 HJC393285:HJC393286 HSY393285:HSY393286 ICU393285:ICU393286 IMQ393285:IMQ393286 IWM393285:IWM393286 JGI393285:JGI393286 JQE393285:JQE393286 KAA393285:KAA393286 KJW393285:KJW393286 KTS393285:KTS393286 LDO393285:LDO393286 LNK393285:LNK393286 LXG393285:LXG393286 MHC393285:MHC393286 MQY393285:MQY393286 NAU393285:NAU393286 NKQ393285:NKQ393286 NUM393285:NUM393286 OEI393285:OEI393286 OOE393285:OOE393286 OYA393285:OYA393286 PHW393285:PHW393286 PRS393285:PRS393286 QBO393285:QBO393286 QLK393285:QLK393286 QVG393285:QVG393286 RFC393285:RFC393286 ROY393285:ROY393286 RYU393285:RYU393286 SIQ393285:SIQ393286 SSM393285:SSM393286 TCI393285:TCI393286 TME393285:TME393286 TWA393285:TWA393286 UFW393285:UFW393286 UPS393285:UPS393286 UZO393285:UZO393286 VJK393285:VJK393286 VTG393285:VTG393286 WDC393285:WDC393286 WMY393285:WMY393286 WWU393285:WWU393286 AM458821:AM458822 KI458821:KI458822 UE458821:UE458822 AEA458821:AEA458822 ANW458821:ANW458822 AXS458821:AXS458822 BHO458821:BHO458822 BRK458821:BRK458822 CBG458821:CBG458822 CLC458821:CLC458822 CUY458821:CUY458822 DEU458821:DEU458822 DOQ458821:DOQ458822 DYM458821:DYM458822 EII458821:EII458822 ESE458821:ESE458822 FCA458821:FCA458822 FLW458821:FLW458822 FVS458821:FVS458822 GFO458821:GFO458822 GPK458821:GPK458822 GZG458821:GZG458822 HJC458821:HJC458822 HSY458821:HSY458822 ICU458821:ICU458822 IMQ458821:IMQ458822 IWM458821:IWM458822 JGI458821:JGI458822 JQE458821:JQE458822 KAA458821:KAA458822 KJW458821:KJW458822 KTS458821:KTS458822 LDO458821:LDO458822 LNK458821:LNK458822 LXG458821:LXG458822 MHC458821:MHC458822 MQY458821:MQY458822 NAU458821:NAU458822 NKQ458821:NKQ458822 NUM458821:NUM458822 OEI458821:OEI458822 OOE458821:OOE458822 OYA458821:OYA458822 PHW458821:PHW458822 PRS458821:PRS458822 QBO458821:QBO458822 QLK458821:QLK458822 QVG458821:QVG458822 RFC458821:RFC458822 ROY458821:ROY458822 RYU458821:RYU458822 SIQ458821:SIQ458822 SSM458821:SSM458822 TCI458821:TCI458822 TME458821:TME458822 TWA458821:TWA458822 UFW458821:UFW458822 UPS458821:UPS458822 UZO458821:UZO458822 VJK458821:VJK458822 VTG458821:VTG458822 WDC458821:WDC458822 WMY458821:WMY458822 WWU458821:WWU458822 AM524357:AM524358 KI524357:KI524358 UE524357:UE524358 AEA524357:AEA524358 ANW524357:ANW524358 AXS524357:AXS524358 BHO524357:BHO524358 BRK524357:BRK524358 CBG524357:CBG524358 CLC524357:CLC524358 CUY524357:CUY524358 DEU524357:DEU524358 DOQ524357:DOQ524358 DYM524357:DYM524358 EII524357:EII524358 ESE524357:ESE524358 FCA524357:FCA524358 FLW524357:FLW524358 FVS524357:FVS524358 GFO524357:GFO524358 GPK524357:GPK524358 GZG524357:GZG524358 HJC524357:HJC524358 HSY524357:HSY524358 ICU524357:ICU524358 IMQ524357:IMQ524358 IWM524357:IWM524358 JGI524357:JGI524358 JQE524357:JQE524358 KAA524357:KAA524358 KJW524357:KJW524358 KTS524357:KTS524358 LDO524357:LDO524358 LNK524357:LNK524358 LXG524357:LXG524358 MHC524357:MHC524358 MQY524357:MQY524358 NAU524357:NAU524358 NKQ524357:NKQ524358 NUM524357:NUM524358 OEI524357:OEI524358 OOE524357:OOE524358 OYA524357:OYA524358 PHW524357:PHW524358 PRS524357:PRS524358 QBO524357:QBO524358 QLK524357:QLK524358 QVG524357:QVG524358 RFC524357:RFC524358 ROY524357:ROY524358 RYU524357:RYU524358 SIQ524357:SIQ524358 SSM524357:SSM524358 TCI524357:TCI524358 TME524357:TME524358 TWA524357:TWA524358 UFW524357:UFW524358 UPS524357:UPS524358 UZO524357:UZO524358 VJK524357:VJK524358 VTG524357:VTG524358 WDC524357:WDC524358 WMY524357:WMY524358 WWU524357:WWU524358 AM589893:AM589894 KI589893:KI589894 UE589893:UE589894 AEA589893:AEA589894 ANW589893:ANW589894 AXS589893:AXS589894 BHO589893:BHO589894 BRK589893:BRK589894 CBG589893:CBG589894 CLC589893:CLC589894 CUY589893:CUY589894 DEU589893:DEU589894 DOQ589893:DOQ589894 DYM589893:DYM589894 EII589893:EII589894 ESE589893:ESE589894 FCA589893:FCA589894 FLW589893:FLW589894 FVS589893:FVS589894 GFO589893:GFO589894 GPK589893:GPK589894 GZG589893:GZG589894 HJC589893:HJC589894 HSY589893:HSY589894 ICU589893:ICU589894 IMQ589893:IMQ589894 IWM589893:IWM589894 JGI589893:JGI589894 JQE589893:JQE589894 KAA589893:KAA589894 KJW589893:KJW589894 KTS589893:KTS589894 LDO589893:LDO589894 LNK589893:LNK589894 LXG589893:LXG589894 MHC589893:MHC589894 MQY589893:MQY589894 NAU589893:NAU589894 NKQ589893:NKQ589894 NUM589893:NUM589894 OEI589893:OEI589894 OOE589893:OOE589894 OYA589893:OYA589894 PHW589893:PHW589894 PRS589893:PRS589894 QBO589893:QBO589894 QLK589893:QLK589894 QVG589893:QVG589894 RFC589893:RFC589894 ROY589893:ROY589894 RYU589893:RYU589894 SIQ589893:SIQ589894 SSM589893:SSM589894 TCI589893:TCI589894 TME589893:TME589894 TWA589893:TWA589894 UFW589893:UFW589894 UPS589893:UPS589894 UZO589893:UZO589894 VJK589893:VJK589894 VTG589893:VTG589894 WDC589893:WDC589894 WMY589893:WMY589894 WWU589893:WWU589894 AM655429:AM655430 KI655429:KI655430 UE655429:UE655430 AEA655429:AEA655430 ANW655429:ANW655430 AXS655429:AXS655430 BHO655429:BHO655430 BRK655429:BRK655430 CBG655429:CBG655430 CLC655429:CLC655430 CUY655429:CUY655430 DEU655429:DEU655430 DOQ655429:DOQ655430 DYM655429:DYM655430 EII655429:EII655430 ESE655429:ESE655430 FCA655429:FCA655430 FLW655429:FLW655430 FVS655429:FVS655430 GFO655429:GFO655430 GPK655429:GPK655430 GZG655429:GZG655430 HJC655429:HJC655430 HSY655429:HSY655430 ICU655429:ICU655430 IMQ655429:IMQ655430 IWM655429:IWM655430 JGI655429:JGI655430 JQE655429:JQE655430 KAA655429:KAA655430 KJW655429:KJW655430 KTS655429:KTS655430 LDO655429:LDO655430 LNK655429:LNK655430 LXG655429:LXG655430 MHC655429:MHC655430 MQY655429:MQY655430 NAU655429:NAU655430 NKQ655429:NKQ655430 NUM655429:NUM655430 OEI655429:OEI655430 OOE655429:OOE655430 OYA655429:OYA655430 PHW655429:PHW655430 PRS655429:PRS655430 QBO655429:QBO655430 QLK655429:QLK655430 QVG655429:QVG655430 RFC655429:RFC655430 ROY655429:ROY655430 RYU655429:RYU655430 SIQ655429:SIQ655430 SSM655429:SSM655430 TCI655429:TCI655430 TME655429:TME655430 TWA655429:TWA655430 UFW655429:UFW655430 UPS655429:UPS655430 UZO655429:UZO655430 VJK655429:VJK655430 VTG655429:VTG655430 WDC655429:WDC655430 WMY655429:WMY655430 WWU655429:WWU655430 AM720965:AM720966 KI720965:KI720966 UE720965:UE720966 AEA720965:AEA720966 ANW720965:ANW720966 AXS720965:AXS720966 BHO720965:BHO720966 BRK720965:BRK720966 CBG720965:CBG720966 CLC720965:CLC720966 CUY720965:CUY720966 DEU720965:DEU720966 DOQ720965:DOQ720966 DYM720965:DYM720966 EII720965:EII720966 ESE720965:ESE720966 FCA720965:FCA720966 FLW720965:FLW720966 FVS720965:FVS720966 GFO720965:GFO720966 GPK720965:GPK720966 GZG720965:GZG720966 HJC720965:HJC720966 HSY720965:HSY720966 ICU720965:ICU720966 IMQ720965:IMQ720966 IWM720965:IWM720966 JGI720965:JGI720966 JQE720965:JQE720966 KAA720965:KAA720966 KJW720965:KJW720966 KTS720965:KTS720966 LDO720965:LDO720966 LNK720965:LNK720966 LXG720965:LXG720966 MHC720965:MHC720966 MQY720965:MQY720966 NAU720965:NAU720966 NKQ720965:NKQ720966 NUM720965:NUM720966 OEI720965:OEI720966 OOE720965:OOE720966 OYA720965:OYA720966 PHW720965:PHW720966 PRS720965:PRS720966 QBO720965:QBO720966 QLK720965:QLK720966 QVG720965:QVG720966 RFC720965:RFC720966 ROY720965:ROY720966 RYU720965:RYU720966 SIQ720965:SIQ720966 SSM720965:SSM720966 TCI720965:TCI720966 TME720965:TME720966 TWA720965:TWA720966 UFW720965:UFW720966 UPS720965:UPS720966 UZO720965:UZO720966 VJK720965:VJK720966 VTG720965:VTG720966 WDC720965:WDC720966 WMY720965:WMY720966 WWU720965:WWU720966 AM786501:AM786502 KI786501:KI786502 UE786501:UE786502 AEA786501:AEA786502 ANW786501:ANW786502 AXS786501:AXS786502 BHO786501:BHO786502 BRK786501:BRK786502 CBG786501:CBG786502 CLC786501:CLC786502 CUY786501:CUY786502 DEU786501:DEU786502 DOQ786501:DOQ786502 DYM786501:DYM786502 EII786501:EII786502 ESE786501:ESE786502 FCA786501:FCA786502 FLW786501:FLW786502 FVS786501:FVS786502 GFO786501:GFO786502 GPK786501:GPK786502 GZG786501:GZG786502 HJC786501:HJC786502 HSY786501:HSY786502 ICU786501:ICU786502 IMQ786501:IMQ786502 IWM786501:IWM786502 JGI786501:JGI786502 JQE786501:JQE786502 KAA786501:KAA786502 KJW786501:KJW786502 KTS786501:KTS786502 LDO786501:LDO786502 LNK786501:LNK786502 LXG786501:LXG786502 MHC786501:MHC786502 MQY786501:MQY786502 NAU786501:NAU786502 NKQ786501:NKQ786502 NUM786501:NUM786502 OEI786501:OEI786502 OOE786501:OOE786502 OYA786501:OYA786502 PHW786501:PHW786502 PRS786501:PRS786502 QBO786501:QBO786502 QLK786501:QLK786502 QVG786501:QVG786502 RFC786501:RFC786502 ROY786501:ROY786502 RYU786501:RYU786502 SIQ786501:SIQ786502 SSM786501:SSM786502 TCI786501:TCI786502 TME786501:TME786502 TWA786501:TWA786502 UFW786501:UFW786502 UPS786501:UPS786502 UZO786501:UZO786502 VJK786501:VJK786502 VTG786501:VTG786502 WDC786501:WDC786502 WMY786501:WMY786502 WWU786501:WWU786502 AM852037:AM852038 KI852037:KI852038 UE852037:UE852038 AEA852037:AEA852038 ANW852037:ANW852038 AXS852037:AXS852038 BHO852037:BHO852038 BRK852037:BRK852038 CBG852037:CBG852038 CLC852037:CLC852038 CUY852037:CUY852038 DEU852037:DEU852038 DOQ852037:DOQ852038 DYM852037:DYM852038 EII852037:EII852038 ESE852037:ESE852038 FCA852037:FCA852038 FLW852037:FLW852038 FVS852037:FVS852038 GFO852037:GFO852038 GPK852037:GPK852038 GZG852037:GZG852038 HJC852037:HJC852038 HSY852037:HSY852038 ICU852037:ICU852038 IMQ852037:IMQ852038 IWM852037:IWM852038 JGI852037:JGI852038 JQE852037:JQE852038 KAA852037:KAA852038 KJW852037:KJW852038 KTS852037:KTS852038 LDO852037:LDO852038 LNK852037:LNK852038 LXG852037:LXG852038 MHC852037:MHC852038 MQY852037:MQY852038 NAU852037:NAU852038 NKQ852037:NKQ852038 NUM852037:NUM852038 OEI852037:OEI852038 OOE852037:OOE852038 OYA852037:OYA852038 PHW852037:PHW852038 PRS852037:PRS852038 QBO852037:QBO852038 QLK852037:QLK852038 QVG852037:QVG852038 RFC852037:RFC852038 ROY852037:ROY852038 RYU852037:RYU852038 SIQ852037:SIQ852038 SSM852037:SSM852038 TCI852037:TCI852038 TME852037:TME852038 TWA852037:TWA852038 UFW852037:UFW852038 UPS852037:UPS852038 UZO852037:UZO852038 VJK852037:VJK852038 VTG852037:VTG852038 WDC852037:WDC852038 WMY852037:WMY852038 WWU852037:WWU852038 AM917573:AM917574 KI917573:KI917574 UE917573:UE917574 AEA917573:AEA917574 ANW917573:ANW917574 AXS917573:AXS917574 BHO917573:BHO917574 BRK917573:BRK917574 CBG917573:CBG917574 CLC917573:CLC917574 CUY917573:CUY917574 DEU917573:DEU917574 DOQ917573:DOQ917574 DYM917573:DYM917574 EII917573:EII917574 ESE917573:ESE917574 FCA917573:FCA917574 FLW917573:FLW917574 FVS917573:FVS917574 GFO917573:GFO917574 GPK917573:GPK917574 GZG917573:GZG917574 HJC917573:HJC917574 HSY917573:HSY917574 ICU917573:ICU917574 IMQ917573:IMQ917574 IWM917573:IWM917574 JGI917573:JGI917574 JQE917573:JQE917574 KAA917573:KAA917574 KJW917573:KJW917574 KTS917573:KTS917574 LDO917573:LDO917574 LNK917573:LNK917574 LXG917573:LXG917574 MHC917573:MHC917574 MQY917573:MQY917574 NAU917573:NAU917574 NKQ917573:NKQ917574 NUM917573:NUM917574 OEI917573:OEI917574 OOE917573:OOE917574 OYA917573:OYA917574 PHW917573:PHW917574 PRS917573:PRS917574 QBO917573:QBO917574 QLK917573:QLK917574 QVG917573:QVG917574 RFC917573:RFC917574 ROY917573:ROY917574 RYU917573:RYU917574 SIQ917573:SIQ917574 SSM917573:SSM917574 TCI917573:TCI917574 TME917573:TME917574 TWA917573:TWA917574 UFW917573:UFW917574 UPS917573:UPS917574 UZO917573:UZO917574 VJK917573:VJK917574 VTG917573:VTG917574 WDC917573:WDC917574 WMY917573:WMY917574 WWU917573:WWU917574 AM983109:AM983110 KI983109:KI983110 UE983109:UE983110 AEA983109:AEA983110 ANW983109:ANW983110 AXS983109:AXS983110 BHO983109:BHO983110 BRK983109:BRK983110 CBG983109:CBG983110 CLC983109:CLC983110 CUY983109:CUY983110 DEU983109:DEU983110 DOQ983109:DOQ983110 DYM983109:DYM983110 EII983109:EII983110 ESE983109:ESE983110 FCA983109:FCA983110 FLW983109:FLW983110 FVS983109:FVS983110 GFO983109:GFO983110 GPK983109:GPK983110 GZG983109:GZG983110 HJC983109:HJC983110 HSY983109:HSY983110 ICU983109:ICU983110 IMQ983109:IMQ983110 IWM983109:IWM983110 JGI983109:JGI983110 JQE983109:JQE983110 KAA983109:KAA983110 KJW983109:KJW983110 KTS983109:KTS983110 LDO983109:LDO983110 LNK983109:LNK983110 LXG983109:LXG983110 MHC983109:MHC983110 MQY983109:MQY983110 NAU983109:NAU983110 NKQ983109:NKQ983110 NUM983109:NUM983110 OEI983109:OEI983110 OOE983109:OOE983110 OYA983109:OYA983110 PHW983109:PHW983110 PRS983109:PRS983110 QBO983109:QBO983110 QLK983109:QLK983110 QVG983109:QVG983110 RFC983109:RFC983110 ROY983109:ROY983110 RYU983109:RYU983110 SIQ983109:SIQ983110 SSM983109:SSM983110 TCI983109:TCI983110 TME983109:TME983110 TWA983109:TWA983110 UFW983109:UFW983110 UPS983109:UPS983110 UZO983109:UZO983110 VJK983109:VJK983110 VTG983109:VTG983110 WDC983109:WDC983110 WMY983109:WMY983110 WWU983109:WWU983110 AK69:AK70 KG69:KG70 UC69:UC70 ADY69:ADY70 ANU69:ANU70 AXQ69:AXQ70 BHM69:BHM70 BRI69:BRI70 CBE69:CBE70 CLA69:CLA70 CUW69:CUW70 DES69:DES70 DOO69:DOO70 DYK69:DYK70 EIG69:EIG70 ESC69:ESC70 FBY69:FBY70 FLU69:FLU70 FVQ69:FVQ70 GFM69:GFM70 GPI69:GPI70 GZE69:GZE70 HJA69:HJA70 HSW69:HSW70 ICS69:ICS70 IMO69:IMO70 IWK69:IWK70 JGG69:JGG70 JQC69:JQC70 JZY69:JZY70 KJU69:KJU70 KTQ69:KTQ70 LDM69:LDM70 LNI69:LNI70 LXE69:LXE70 MHA69:MHA70 MQW69:MQW70 NAS69:NAS70 NKO69:NKO70 NUK69:NUK70 OEG69:OEG70 OOC69:OOC70 OXY69:OXY70 PHU69:PHU70 PRQ69:PRQ70 QBM69:QBM70 QLI69:QLI70 QVE69:QVE70 RFA69:RFA70 ROW69:ROW70 RYS69:RYS70 SIO69:SIO70 SSK69:SSK70 TCG69:TCG70 TMC69:TMC70 TVY69:TVY70 UFU69:UFU70 UPQ69:UPQ70 UZM69:UZM70 VJI69:VJI70 VTE69:VTE70 WDA69:WDA70 WMW69:WMW70 WWS69:WWS70 AK65605:AK65606 KG65605:KG65606 UC65605:UC65606 ADY65605:ADY65606 ANU65605:ANU65606 AXQ65605:AXQ65606 BHM65605:BHM65606 BRI65605:BRI65606 CBE65605:CBE65606 CLA65605:CLA65606 CUW65605:CUW65606 DES65605:DES65606 DOO65605:DOO65606 DYK65605:DYK65606 EIG65605:EIG65606 ESC65605:ESC65606 FBY65605:FBY65606 FLU65605:FLU65606 FVQ65605:FVQ65606 GFM65605:GFM65606 GPI65605:GPI65606 GZE65605:GZE65606 HJA65605:HJA65606 HSW65605:HSW65606 ICS65605:ICS65606 IMO65605:IMO65606 IWK65605:IWK65606 JGG65605:JGG65606 JQC65605:JQC65606 JZY65605:JZY65606 KJU65605:KJU65606 KTQ65605:KTQ65606 LDM65605:LDM65606 LNI65605:LNI65606 LXE65605:LXE65606 MHA65605:MHA65606 MQW65605:MQW65606 NAS65605:NAS65606 NKO65605:NKO65606 NUK65605:NUK65606 OEG65605:OEG65606 OOC65605:OOC65606 OXY65605:OXY65606 PHU65605:PHU65606 PRQ65605:PRQ65606 QBM65605:QBM65606 QLI65605:QLI65606 QVE65605:QVE65606 RFA65605:RFA65606 ROW65605:ROW65606 RYS65605:RYS65606 SIO65605:SIO65606 SSK65605:SSK65606 TCG65605:TCG65606 TMC65605:TMC65606 TVY65605:TVY65606 UFU65605:UFU65606 UPQ65605:UPQ65606 UZM65605:UZM65606 VJI65605:VJI65606 VTE65605:VTE65606 WDA65605:WDA65606 WMW65605:WMW65606 WWS65605:WWS65606 AK131141:AK131142 KG131141:KG131142 UC131141:UC131142 ADY131141:ADY131142 ANU131141:ANU131142 AXQ131141:AXQ131142 BHM131141:BHM131142 BRI131141:BRI131142 CBE131141:CBE131142 CLA131141:CLA131142 CUW131141:CUW131142 DES131141:DES131142 DOO131141:DOO131142 DYK131141:DYK131142 EIG131141:EIG131142 ESC131141:ESC131142 FBY131141:FBY131142 FLU131141:FLU131142 FVQ131141:FVQ131142 GFM131141:GFM131142 GPI131141:GPI131142 GZE131141:GZE131142 HJA131141:HJA131142 HSW131141:HSW131142 ICS131141:ICS131142 IMO131141:IMO131142 IWK131141:IWK131142 JGG131141:JGG131142 JQC131141:JQC131142 JZY131141:JZY131142 KJU131141:KJU131142 KTQ131141:KTQ131142 LDM131141:LDM131142 LNI131141:LNI131142 LXE131141:LXE131142 MHA131141:MHA131142 MQW131141:MQW131142 NAS131141:NAS131142 NKO131141:NKO131142 NUK131141:NUK131142 OEG131141:OEG131142 OOC131141:OOC131142 OXY131141:OXY131142 PHU131141:PHU131142 PRQ131141:PRQ131142 QBM131141:QBM131142 QLI131141:QLI131142 QVE131141:QVE131142 RFA131141:RFA131142 ROW131141:ROW131142 RYS131141:RYS131142 SIO131141:SIO131142 SSK131141:SSK131142 TCG131141:TCG131142 TMC131141:TMC131142 TVY131141:TVY131142 UFU131141:UFU131142 UPQ131141:UPQ131142 UZM131141:UZM131142 VJI131141:VJI131142 VTE131141:VTE131142 WDA131141:WDA131142 WMW131141:WMW131142 WWS131141:WWS131142 AK196677:AK196678 KG196677:KG196678 UC196677:UC196678 ADY196677:ADY196678 ANU196677:ANU196678 AXQ196677:AXQ196678 BHM196677:BHM196678 BRI196677:BRI196678 CBE196677:CBE196678 CLA196677:CLA196678 CUW196677:CUW196678 DES196677:DES196678 DOO196677:DOO196678 DYK196677:DYK196678 EIG196677:EIG196678 ESC196677:ESC196678 FBY196677:FBY196678 FLU196677:FLU196678 FVQ196677:FVQ196678 GFM196677:GFM196678 GPI196677:GPI196678 GZE196677:GZE196678 HJA196677:HJA196678 HSW196677:HSW196678 ICS196677:ICS196678 IMO196677:IMO196678 IWK196677:IWK196678 JGG196677:JGG196678 JQC196677:JQC196678 JZY196677:JZY196678 KJU196677:KJU196678 KTQ196677:KTQ196678 LDM196677:LDM196678 LNI196677:LNI196678 LXE196677:LXE196678 MHA196677:MHA196678 MQW196677:MQW196678 NAS196677:NAS196678 NKO196677:NKO196678 NUK196677:NUK196678 OEG196677:OEG196678 OOC196677:OOC196678 OXY196677:OXY196678 PHU196677:PHU196678 PRQ196677:PRQ196678 QBM196677:QBM196678 QLI196677:QLI196678 QVE196677:QVE196678 RFA196677:RFA196678 ROW196677:ROW196678 RYS196677:RYS196678 SIO196677:SIO196678 SSK196677:SSK196678 TCG196677:TCG196678 TMC196677:TMC196678 TVY196677:TVY196678 UFU196677:UFU196678 UPQ196677:UPQ196678 UZM196677:UZM196678 VJI196677:VJI196678 VTE196677:VTE196678 WDA196677:WDA196678 WMW196677:WMW196678 WWS196677:WWS196678 AK262213:AK262214 KG262213:KG262214 UC262213:UC262214 ADY262213:ADY262214 ANU262213:ANU262214 AXQ262213:AXQ262214 BHM262213:BHM262214 BRI262213:BRI262214 CBE262213:CBE262214 CLA262213:CLA262214 CUW262213:CUW262214 DES262213:DES262214 DOO262213:DOO262214 DYK262213:DYK262214 EIG262213:EIG262214 ESC262213:ESC262214 FBY262213:FBY262214 FLU262213:FLU262214 FVQ262213:FVQ262214 GFM262213:GFM262214 GPI262213:GPI262214 GZE262213:GZE262214 HJA262213:HJA262214 HSW262213:HSW262214 ICS262213:ICS262214 IMO262213:IMO262214 IWK262213:IWK262214 JGG262213:JGG262214 JQC262213:JQC262214 JZY262213:JZY262214 KJU262213:KJU262214 KTQ262213:KTQ262214 LDM262213:LDM262214 LNI262213:LNI262214 LXE262213:LXE262214 MHA262213:MHA262214 MQW262213:MQW262214 NAS262213:NAS262214 NKO262213:NKO262214 NUK262213:NUK262214 OEG262213:OEG262214 OOC262213:OOC262214 OXY262213:OXY262214 PHU262213:PHU262214 PRQ262213:PRQ262214 QBM262213:QBM262214 QLI262213:QLI262214 QVE262213:QVE262214 RFA262213:RFA262214 ROW262213:ROW262214 RYS262213:RYS262214 SIO262213:SIO262214 SSK262213:SSK262214 TCG262213:TCG262214 TMC262213:TMC262214 TVY262213:TVY262214 UFU262213:UFU262214 UPQ262213:UPQ262214 UZM262213:UZM262214 VJI262213:VJI262214 VTE262213:VTE262214 WDA262213:WDA262214 WMW262213:WMW262214 WWS262213:WWS262214 AK327749:AK327750 KG327749:KG327750 UC327749:UC327750 ADY327749:ADY327750 ANU327749:ANU327750 AXQ327749:AXQ327750 BHM327749:BHM327750 BRI327749:BRI327750 CBE327749:CBE327750 CLA327749:CLA327750 CUW327749:CUW327750 DES327749:DES327750 DOO327749:DOO327750 DYK327749:DYK327750 EIG327749:EIG327750 ESC327749:ESC327750 FBY327749:FBY327750 FLU327749:FLU327750 FVQ327749:FVQ327750 GFM327749:GFM327750 GPI327749:GPI327750 GZE327749:GZE327750 HJA327749:HJA327750 HSW327749:HSW327750 ICS327749:ICS327750 IMO327749:IMO327750 IWK327749:IWK327750 JGG327749:JGG327750 JQC327749:JQC327750 JZY327749:JZY327750 KJU327749:KJU327750 KTQ327749:KTQ327750 LDM327749:LDM327750 LNI327749:LNI327750 LXE327749:LXE327750 MHA327749:MHA327750 MQW327749:MQW327750 NAS327749:NAS327750 NKO327749:NKO327750 NUK327749:NUK327750 OEG327749:OEG327750 OOC327749:OOC327750 OXY327749:OXY327750 PHU327749:PHU327750 PRQ327749:PRQ327750 QBM327749:QBM327750 QLI327749:QLI327750 QVE327749:QVE327750 RFA327749:RFA327750 ROW327749:ROW327750 RYS327749:RYS327750 SIO327749:SIO327750 SSK327749:SSK327750 TCG327749:TCG327750 TMC327749:TMC327750 TVY327749:TVY327750 UFU327749:UFU327750 UPQ327749:UPQ327750 UZM327749:UZM327750 VJI327749:VJI327750 VTE327749:VTE327750 WDA327749:WDA327750 WMW327749:WMW327750 WWS327749:WWS327750 AK393285:AK393286 KG393285:KG393286 UC393285:UC393286 ADY393285:ADY393286 ANU393285:ANU393286 AXQ393285:AXQ393286 BHM393285:BHM393286 BRI393285:BRI393286 CBE393285:CBE393286 CLA393285:CLA393286 CUW393285:CUW393286 DES393285:DES393286 DOO393285:DOO393286 DYK393285:DYK393286 EIG393285:EIG393286 ESC393285:ESC393286 FBY393285:FBY393286 FLU393285:FLU393286 FVQ393285:FVQ393286 GFM393285:GFM393286 GPI393285:GPI393286 GZE393285:GZE393286 HJA393285:HJA393286 HSW393285:HSW393286 ICS393285:ICS393286 IMO393285:IMO393286 IWK393285:IWK393286 JGG393285:JGG393286 JQC393285:JQC393286 JZY393285:JZY393286 KJU393285:KJU393286 KTQ393285:KTQ393286 LDM393285:LDM393286 LNI393285:LNI393286 LXE393285:LXE393286 MHA393285:MHA393286 MQW393285:MQW393286 NAS393285:NAS393286 NKO393285:NKO393286 NUK393285:NUK393286 OEG393285:OEG393286 OOC393285:OOC393286 OXY393285:OXY393286 PHU393285:PHU393286 PRQ393285:PRQ393286 QBM393285:QBM393286 QLI393285:QLI393286 QVE393285:QVE393286 RFA393285:RFA393286 ROW393285:ROW393286 RYS393285:RYS393286 SIO393285:SIO393286 SSK393285:SSK393286 TCG393285:TCG393286 TMC393285:TMC393286 TVY393285:TVY393286 UFU393285:UFU393286 UPQ393285:UPQ393286 UZM393285:UZM393286 VJI393285:VJI393286 VTE393285:VTE393286 WDA393285:WDA393286 WMW393285:WMW393286 WWS393285:WWS393286 AK458821:AK458822 KG458821:KG458822 UC458821:UC458822 ADY458821:ADY458822 ANU458821:ANU458822 AXQ458821:AXQ458822 BHM458821:BHM458822 BRI458821:BRI458822 CBE458821:CBE458822 CLA458821:CLA458822 CUW458821:CUW458822 DES458821:DES458822 DOO458821:DOO458822 DYK458821:DYK458822 EIG458821:EIG458822 ESC458821:ESC458822 FBY458821:FBY458822 FLU458821:FLU458822 FVQ458821:FVQ458822 GFM458821:GFM458822 GPI458821:GPI458822 GZE458821:GZE458822 HJA458821:HJA458822 HSW458821:HSW458822 ICS458821:ICS458822 IMO458821:IMO458822 IWK458821:IWK458822 JGG458821:JGG458822 JQC458821:JQC458822 JZY458821:JZY458822 KJU458821:KJU458822 KTQ458821:KTQ458822 LDM458821:LDM458822 LNI458821:LNI458822 LXE458821:LXE458822 MHA458821:MHA458822 MQW458821:MQW458822 NAS458821:NAS458822 NKO458821:NKO458822 NUK458821:NUK458822 OEG458821:OEG458822 OOC458821:OOC458822 OXY458821:OXY458822 PHU458821:PHU458822 PRQ458821:PRQ458822 QBM458821:QBM458822 QLI458821:QLI458822 QVE458821:QVE458822 RFA458821:RFA458822 ROW458821:ROW458822 RYS458821:RYS458822 SIO458821:SIO458822 SSK458821:SSK458822 TCG458821:TCG458822 TMC458821:TMC458822 TVY458821:TVY458822 UFU458821:UFU458822 UPQ458821:UPQ458822 UZM458821:UZM458822 VJI458821:VJI458822 VTE458821:VTE458822 WDA458821:WDA458822 WMW458821:WMW458822 WWS458821:WWS458822 AK524357:AK524358 KG524357:KG524358 UC524357:UC524358 ADY524357:ADY524358 ANU524357:ANU524358 AXQ524357:AXQ524358 BHM524357:BHM524358 BRI524357:BRI524358 CBE524357:CBE524358 CLA524357:CLA524358 CUW524357:CUW524358 DES524357:DES524358 DOO524357:DOO524358 DYK524357:DYK524358 EIG524357:EIG524358 ESC524357:ESC524358 FBY524357:FBY524358 FLU524357:FLU524358 FVQ524357:FVQ524358 GFM524357:GFM524358 GPI524357:GPI524358 GZE524357:GZE524358 HJA524357:HJA524358 HSW524357:HSW524358 ICS524357:ICS524358 IMO524357:IMO524358 IWK524357:IWK524358 JGG524357:JGG524358 JQC524357:JQC524358 JZY524357:JZY524358 KJU524357:KJU524358 KTQ524357:KTQ524358 LDM524357:LDM524358 LNI524357:LNI524358 LXE524357:LXE524358 MHA524357:MHA524358 MQW524357:MQW524358 NAS524357:NAS524358 NKO524357:NKO524358 NUK524357:NUK524358 OEG524357:OEG524358 OOC524357:OOC524358 OXY524357:OXY524358 PHU524357:PHU524358 PRQ524357:PRQ524358 QBM524357:QBM524358 QLI524357:QLI524358 QVE524357:QVE524358 RFA524357:RFA524358 ROW524357:ROW524358 RYS524357:RYS524358 SIO524357:SIO524358 SSK524357:SSK524358 TCG524357:TCG524358 TMC524357:TMC524358 TVY524357:TVY524358 UFU524357:UFU524358 UPQ524357:UPQ524358 UZM524357:UZM524358 VJI524357:VJI524358 VTE524357:VTE524358 WDA524357:WDA524358 WMW524357:WMW524358 WWS524357:WWS524358 AK589893:AK589894 KG589893:KG589894 UC589893:UC589894 ADY589893:ADY589894 ANU589893:ANU589894 AXQ589893:AXQ589894 BHM589893:BHM589894 BRI589893:BRI589894 CBE589893:CBE589894 CLA589893:CLA589894 CUW589893:CUW589894 DES589893:DES589894 DOO589893:DOO589894 DYK589893:DYK589894 EIG589893:EIG589894 ESC589893:ESC589894 FBY589893:FBY589894 FLU589893:FLU589894 FVQ589893:FVQ589894 GFM589893:GFM589894 GPI589893:GPI589894 GZE589893:GZE589894 HJA589893:HJA589894 HSW589893:HSW589894 ICS589893:ICS589894 IMO589893:IMO589894 IWK589893:IWK589894 JGG589893:JGG589894 JQC589893:JQC589894 JZY589893:JZY589894 KJU589893:KJU589894 KTQ589893:KTQ589894 LDM589893:LDM589894 LNI589893:LNI589894 LXE589893:LXE589894 MHA589893:MHA589894 MQW589893:MQW589894 NAS589893:NAS589894 NKO589893:NKO589894 NUK589893:NUK589894 OEG589893:OEG589894 OOC589893:OOC589894 OXY589893:OXY589894 PHU589893:PHU589894 PRQ589893:PRQ589894 QBM589893:QBM589894 QLI589893:QLI589894 QVE589893:QVE589894 RFA589893:RFA589894 ROW589893:ROW589894 RYS589893:RYS589894 SIO589893:SIO589894 SSK589893:SSK589894 TCG589893:TCG589894 TMC589893:TMC589894 TVY589893:TVY589894 UFU589893:UFU589894 UPQ589893:UPQ589894 UZM589893:UZM589894 VJI589893:VJI589894 VTE589893:VTE589894 WDA589893:WDA589894 WMW589893:WMW589894 WWS589893:WWS589894 AK655429:AK655430 KG655429:KG655430 UC655429:UC655430 ADY655429:ADY655430 ANU655429:ANU655430 AXQ655429:AXQ655430 BHM655429:BHM655430 BRI655429:BRI655430 CBE655429:CBE655430 CLA655429:CLA655430 CUW655429:CUW655430 DES655429:DES655430 DOO655429:DOO655430 DYK655429:DYK655430 EIG655429:EIG655430 ESC655429:ESC655430 FBY655429:FBY655430 FLU655429:FLU655430 FVQ655429:FVQ655430 GFM655429:GFM655430 GPI655429:GPI655430 GZE655429:GZE655430 HJA655429:HJA655430 HSW655429:HSW655430 ICS655429:ICS655430 IMO655429:IMO655430 IWK655429:IWK655430 JGG655429:JGG655430 JQC655429:JQC655430 JZY655429:JZY655430 KJU655429:KJU655430 KTQ655429:KTQ655430 LDM655429:LDM655430 LNI655429:LNI655430 LXE655429:LXE655430 MHA655429:MHA655430 MQW655429:MQW655430 NAS655429:NAS655430 NKO655429:NKO655430 NUK655429:NUK655430 OEG655429:OEG655430 OOC655429:OOC655430 OXY655429:OXY655430 PHU655429:PHU655430 PRQ655429:PRQ655430 QBM655429:QBM655430 QLI655429:QLI655430 QVE655429:QVE655430 RFA655429:RFA655430 ROW655429:ROW655430 RYS655429:RYS655430 SIO655429:SIO655430 SSK655429:SSK655430 TCG655429:TCG655430 TMC655429:TMC655430 TVY655429:TVY655430 UFU655429:UFU655430 UPQ655429:UPQ655430 UZM655429:UZM655430 VJI655429:VJI655430 VTE655429:VTE655430 WDA655429:WDA655430 WMW655429:WMW655430 WWS655429:WWS655430 AK720965:AK720966 KG720965:KG720966 UC720965:UC720966 ADY720965:ADY720966 ANU720965:ANU720966 AXQ720965:AXQ720966 BHM720965:BHM720966 BRI720965:BRI720966 CBE720965:CBE720966 CLA720965:CLA720966 CUW720965:CUW720966 DES720965:DES720966 DOO720965:DOO720966 DYK720965:DYK720966 EIG720965:EIG720966 ESC720965:ESC720966 FBY720965:FBY720966 FLU720965:FLU720966 FVQ720965:FVQ720966 GFM720965:GFM720966 GPI720965:GPI720966 GZE720965:GZE720966 HJA720965:HJA720966 HSW720965:HSW720966 ICS720965:ICS720966 IMO720965:IMO720966 IWK720965:IWK720966 JGG720965:JGG720966 JQC720965:JQC720966 JZY720965:JZY720966 KJU720965:KJU720966 KTQ720965:KTQ720966 LDM720965:LDM720966 LNI720965:LNI720966 LXE720965:LXE720966 MHA720965:MHA720966 MQW720965:MQW720966 NAS720965:NAS720966 NKO720965:NKO720966 NUK720965:NUK720966 OEG720965:OEG720966 OOC720965:OOC720966 OXY720965:OXY720966 PHU720965:PHU720966 PRQ720965:PRQ720966 QBM720965:QBM720966 QLI720965:QLI720966 QVE720965:QVE720966 RFA720965:RFA720966 ROW720965:ROW720966 RYS720965:RYS720966 SIO720965:SIO720966 SSK720965:SSK720966 TCG720965:TCG720966 TMC720965:TMC720966 TVY720965:TVY720966 UFU720965:UFU720966 UPQ720965:UPQ720966 UZM720965:UZM720966 VJI720965:VJI720966 VTE720965:VTE720966 WDA720965:WDA720966 WMW720965:WMW720966 WWS720965:WWS720966 AK786501:AK786502 KG786501:KG786502 UC786501:UC786502 ADY786501:ADY786502 ANU786501:ANU786502 AXQ786501:AXQ786502 BHM786501:BHM786502 BRI786501:BRI786502 CBE786501:CBE786502 CLA786501:CLA786502 CUW786501:CUW786502 DES786501:DES786502 DOO786501:DOO786502 DYK786501:DYK786502 EIG786501:EIG786502 ESC786501:ESC786502 FBY786501:FBY786502 FLU786501:FLU786502 FVQ786501:FVQ786502 GFM786501:GFM786502 GPI786501:GPI786502 GZE786501:GZE786502 HJA786501:HJA786502 HSW786501:HSW786502 ICS786501:ICS786502 IMO786501:IMO786502 IWK786501:IWK786502 JGG786501:JGG786502 JQC786501:JQC786502 JZY786501:JZY786502 KJU786501:KJU786502 KTQ786501:KTQ786502 LDM786501:LDM786502 LNI786501:LNI786502 LXE786501:LXE786502 MHA786501:MHA786502 MQW786501:MQW786502 NAS786501:NAS786502 NKO786501:NKO786502 NUK786501:NUK786502 OEG786501:OEG786502 OOC786501:OOC786502 OXY786501:OXY786502 PHU786501:PHU786502 PRQ786501:PRQ786502 QBM786501:QBM786502 QLI786501:QLI786502 QVE786501:QVE786502 RFA786501:RFA786502 ROW786501:ROW786502 RYS786501:RYS786502 SIO786501:SIO786502 SSK786501:SSK786502 TCG786501:TCG786502 TMC786501:TMC786502 TVY786501:TVY786502 UFU786501:UFU786502 UPQ786501:UPQ786502 UZM786501:UZM786502 VJI786501:VJI786502 VTE786501:VTE786502 WDA786501:WDA786502 WMW786501:WMW786502 WWS786501:WWS786502 AK852037:AK852038 KG852037:KG852038 UC852037:UC852038 ADY852037:ADY852038 ANU852037:ANU852038 AXQ852037:AXQ852038 BHM852037:BHM852038 BRI852037:BRI852038 CBE852037:CBE852038 CLA852037:CLA852038 CUW852037:CUW852038 DES852037:DES852038 DOO852037:DOO852038 DYK852037:DYK852038 EIG852037:EIG852038 ESC852037:ESC852038 FBY852037:FBY852038 FLU852037:FLU852038 FVQ852037:FVQ852038 GFM852037:GFM852038 GPI852037:GPI852038 GZE852037:GZE852038 HJA852037:HJA852038 HSW852037:HSW852038 ICS852037:ICS852038 IMO852037:IMO852038 IWK852037:IWK852038 JGG852037:JGG852038 JQC852037:JQC852038 JZY852037:JZY852038 KJU852037:KJU852038 KTQ852037:KTQ852038 LDM852037:LDM852038 LNI852037:LNI852038 LXE852037:LXE852038 MHA852037:MHA852038 MQW852037:MQW852038 NAS852037:NAS852038 NKO852037:NKO852038 NUK852037:NUK852038 OEG852037:OEG852038 OOC852037:OOC852038 OXY852037:OXY852038 PHU852037:PHU852038 PRQ852037:PRQ852038 QBM852037:QBM852038 QLI852037:QLI852038 QVE852037:QVE852038 RFA852037:RFA852038 ROW852037:ROW852038 RYS852037:RYS852038 SIO852037:SIO852038 SSK852037:SSK852038 TCG852037:TCG852038 TMC852037:TMC852038 TVY852037:TVY852038 UFU852037:UFU852038 UPQ852037:UPQ852038 UZM852037:UZM852038 VJI852037:VJI852038 VTE852037:VTE852038 WDA852037:WDA852038 WMW852037:WMW852038 WWS852037:WWS852038 AK917573:AK917574 KG917573:KG917574 UC917573:UC917574 ADY917573:ADY917574 ANU917573:ANU917574 AXQ917573:AXQ917574 BHM917573:BHM917574 BRI917573:BRI917574 CBE917573:CBE917574 CLA917573:CLA917574 CUW917573:CUW917574 DES917573:DES917574 DOO917573:DOO917574 DYK917573:DYK917574 EIG917573:EIG917574 ESC917573:ESC917574 FBY917573:FBY917574 FLU917573:FLU917574 FVQ917573:FVQ917574 GFM917573:GFM917574 GPI917573:GPI917574 GZE917573:GZE917574 HJA917573:HJA917574 HSW917573:HSW917574 ICS917573:ICS917574 IMO917573:IMO917574 IWK917573:IWK917574 JGG917573:JGG917574 JQC917573:JQC917574 JZY917573:JZY917574 KJU917573:KJU917574 KTQ917573:KTQ917574 LDM917573:LDM917574 LNI917573:LNI917574 LXE917573:LXE917574 MHA917573:MHA917574 MQW917573:MQW917574 NAS917573:NAS917574 NKO917573:NKO917574 NUK917573:NUK917574 OEG917573:OEG917574 OOC917573:OOC917574 OXY917573:OXY917574 PHU917573:PHU917574 PRQ917573:PRQ917574 QBM917573:QBM917574 QLI917573:QLI917574 QVE917573:QVE917574 RFA917573:RFA917574 ROW917573:ROW917574 RYS917573:RYS917574 SIO917573:SIO917574 SSK917573:SSK917574 TCG917573:TCG917574 TMC917573:TMC917574 TVY917573:TVY917574 UFU917573:UFU917574 UPQ917573:UPQ917574 UZM917573:UZM917574 VJI917573:VJI917574 VTE917573:VTE917574 WDA917573:WDA917574 WMW917573:WMW917574 WWS917573:WWS917574 AK983109:AK983110 KG983109:KG983110 UC983109:UC983110 ADY983109:ADY983110 ANU983109:ANU983110 AXQ983109:AXQ983110 BHM983109:BHM983110 BRI983109:BRI983110 CBE983109:CBE983110 CLA983109:CLA983110 CUW983109:CUW983110 DES983109:DES983110 DOO983109:DOO983110 DYK983109:DYK983110 EIG983109:EIG983110 ESC983109:ESC983110 FBY983109:FBY983110 FLU983109:FLU983110 FVQ983109:FVQ983110 GFM983109:GFM983110 GPI983109:GPI983110 GZE983109:GZE983110 HJA983109:HJA983110 HSW983109:HSW983110 ICS983109:ICS983110 IMO983109:IMO983110 IWK983109:IWK983110 JGG983109:JGG983110 JQC983109:JQC983110 JZY983109:JZY983110 KJU983109:KJU983110 KTQ983109:KTQ983110 LDM983109:LDM983110 LNI983109:LNI983110 LXE983109:LXE983110 MHA983109:MHA983110 MQW983109:MQW983110 NAS983109:NAS983110 NKO983109:NKO983110 NUK983109:NUK983110 OEG983109:OEG983110 OOC983109:OOC983110 OXY983109:OXY983110 PHU983109:PHU983110 PRQ983109:PRQ983110 QBM983109:QBM983110 QLI983109:QLI983110 QVE983109:QVE983110 RFA983109:RFA983110 ROW983109:ROW983110 RYS983109:RYS983110 SIO983109:SIO983110 SSK983109:SSK983110 TCG983109:TCG983110 TMC983109:TMC983110 TVY983109:TVY983110 UFU983109:UFU983110 UPQ983109:UPQ983110 UZM983109:UZM983110 VJI983109:VJI983110 VTE983109:VTE983110 WDA983109:WDA983110 WMW983109:WMW983110 WWS983109:WWS983110 AO69:AO70 KK69:KK70 UG69:UG70 AEC69:AEC70 ANY69:ANY70 AXU69:AXU70 BHQ69:BHQ70 BRM69:BRM70 CBI69:CBI70 CLE69:CLE70 CVA69:CVA70 DEW69:DEW70 DOS69:DOS70 DYO69:DYO70 EIK69:EIK70 ESG69:ESG70 FCC69:FCC70 FLY69:FLY70 FVU69:FVU70 GFQ69:GFQ70 GPM69:GPM70 GZI69:GZI70 HJE69:HJE70 HTA69:HTA70 ICW69:ICW70 IMS69:IMS70 IWO69:IWO70 JGK69:JGK70 JQG69:JQG70 KAC69:KAC70 KJY69:KJY70 KTU69:KTU70 LDQ69:LDQ70 LNM69:LNM70 LXI69:LXI70 MHE69:MHE70 MRA69:MRA70 NAW69:NAW70 NKS69:NKS70 NUO69:NUO70 OEK69:OEK70 OOG69:OOG70 OYC69:OYC70 PHY69:PHY70 PRU69:PRU70 QBQ69:QBQ70 QLM69:QLM70 QVI69:QVI70 RFE69:RFE70 RPA69:RPA70 RYW69:RYW70 SIS69:SIS70 SSO69:SSO70 TCK69:TCK70 TMG69:TMG70 TWC69:TWC70 UFY69:UFY70 UPU69:UPU70 UZQ69:UZQ70 VJM69:VJM70 VTI69:VTI70 WDE69:WDE70 WNA69:WNA70 WWW69:WWW70 AO65605:AO65606 KK65605:KK65606 UG65605:UG65606 AEC65605:AEC65606 ANY65605:ANY65606 AXU65605:AXU65606 BHQ65605:BHQ65606 BRM65605:BRM65606 CBI65605:CBI65606 CLE65605:CLE65606 CVA65605:CVA65606 DEW65605:DEW65606 DOS65605:DOS65606 DYO65605:DYO65606 EIK65605:EIK65606 ESG65605:ESG65606 FCC65605:FCC65606 FLY65605:FLY65606 FVU65605:FVU65606 GFQ65605:GFQ65606 GPM65605:GPM65606 GZI65605:GZI65606 HJE65605:HJE65606 HTA65605:HTA65606 ICW65605:ICW65606 IMS65605:IMS65606 IWO65605:IWO65606 JGK65605:JGK65606 JQG65605:JQG65606 KAC65605:KAC65606 KJY65605:KJY65606 KTU65605:KTU65606 LDQ65605:LDQ65606 LNM65605:LNM65606 LXI65605:LXI65606 MHE65605:MHE65606 MRA65605:MRA65606 NAW65605:NAW65606 NKS65605:NKS65606 NUO65605:NUO65606 OEK65605:OEK65606 OOG65605:OOG65606 OYC65605:OYC65606 PHY65605:PHY65606 PRU65605:PRU65606 QBQ65605:QBQ65606 QLM65605:QLM65606 QVI65605:QVI65606 RFE65605:RFE65606 RPA65605:RPA65606 RYW65605:RYW65606 SIS65605:SIS65606 SSO65605:SSO65606 TCK65605:TCK65606 TMG65605:TMG65606 TWC65605:TWC65606 UFY65605:UFY65606 UPU65605:UPU65606 UZQ65605:UZQ65606 VJM65605:VJM65606 VTI65605:VTI65606 WDE65605:WDE65606 WNA65605:WNA65606 WWW65605:WWW65606 AO131141:AO131142 KK131141:KK131142 UG131141:UG131142 AEC131141:AEC131142 ANY131141:ANY131142 AXU131141:AXU131142 BHQ131141:BHQ131142 BRM131141:BRM131142 CBI131141:CBI131142 CLE131141:CLE131142 CVA131141:CVA131142 DEW131141:DEW131142 DOS131141:DOS131142 DYO131141:DYO131142 EIK131141:EIK131142 ESG131141:ESG131142 FCC131141:FCC131142 FLY131141:FLY131142 FVU131141:FVU131142 GFQ131141:GFQ131142 GPM131141:GPM131142 GZI131141:GZI131142 HJE131141:HJE131142 HTA131141:HTA131142 ICW131141:ICW131142 IMS131141:IMS131142 IWO131141:IWO131142 JGK131141:JGK131142 JQG131141:JQG131142 KAC131141:KAC131142 KJY131141:KJY131142 KTU131141:KTU131142 LDQ131141:LDQ131142 LNM131141:LNM131142 LXI131141:LXI131142 MHE131141:MHE131142 MRA131141:MRA131142 NAW131141:NAW131142 NKS131141:NKS131142 NUO131141:NUO131142 OEK131141:OEK131142 OOG131141:OOG131142 OYC131141:OYC131142 PHY131141:PHY131142 PRU131141:PRU131142 QBQ131141:QBQ131142 QLM131141:QLM131142 QVI131141:QVI131142 RFE131141:RFE131142 RPA131141:RPA131142 RYW131141:RYW131142 SIS131141:SIS131142 SSO131141:SSO131142 TCK131141:TCK131142 TMG131141:TMG131142 TWC131141:TWC131142 UFY131141:UFY131142 UPU131141:UPU131142 UZQ131141:UZQ131142 VJM131141:VJM131142 VTI131141:VTI131142 WDE131141:WDE131142 WNA131141:WNA131142 WWW131141:WWW131142 AO196677:AO196678 KK196677:KK196678 UG196677:UG196678 AEC196677:AEC196678 ANY196677:ANY196678 AXU196677:AXU196678 BHQ196677:BHQ196678 BRM196677:BRM196678 CBI196677:CBI196678 CLE196677:CLE196678 CVA196677:CVA196678 DEW196677:DEW196678 DOS196677:DOS196678 DYO196677:DYO196678 EIK196677:EIK196678 ESG196677:ESG196678 FCC196677:FCC196678 FLY196677:FLY196678 FVU196677:FVU196678 GFQ196677:GFQ196678 GPM196677:GPM196678 GZI196677:GZI196678 HJE196677:HJE196678 HTA196677:HTA196678 ICW196677:ICW196678 IMS196677:IMS196678 IWO196677:IWO196678 JGK196677:JGK196678 JQG196677:JQG196678 KAC196677:KAC196678 KJY196677:KJY196678 KTU196677:KTU196678 LDQ196677:LDQ196678 LNM196677:LNM196678 LXI196677:LXI196678 MHE196677:MHE196678 MRA196677:MRA196678 NAW196677:NAW196678 NKS196677:NKS196678 NUO196677:NUO196678 OEK196677:OEK196678 OOG196677:OOG196678 OYC196677:OYC196678 PHY196677:PHY196678 PRU196677:PRU196678 QBQ196677:QBQ196678 QLM196677:QLM196678 QVI196677:QVI196678 RFE196677:RFE196678 RPA196677:RPA196678 RYW196677:RYW196678 SIS196677:SIS196678 SSO196677:SSO196678 TCK196677:TCK196678 TMG196677:TMG196678 TWC196677:TWC196678 UFY196677:UFY196678 UPU196677:UPU196678 UZQ196677:UZQ196678 VJM196677:VJM196678 VTI196677:VTI196678 WDE196677:WDE196678 WNA196677:WNA196678 WWW196677:WWW196678 AO262213:AO262214 KK262213:KK262214 UG262213:UG262214 AEC262213:AEC262214 ANY262213:ANY262214 AXU262213:AXU262214 BHQ262213:BHQ262214 BRM262213:BRM262214 CBI262213:CBI262214 CLE262213:CLE262214 CVA262213:CVA262214 DEW262213:DEW262214 DOS262213:DOS262214 DYO262213:DYO262214 EIK262213:EIK262214 ESG262213:ESG262214 FCC262213:FCC262214 FLY262213:FLY262214 FVU262213:FVU262214 GFQ262213:GFQ262214 GPM262213:GPM262214 GZI262213:GZI262214 HJE262213:HJE262214 HTA262213:HTA262214 ICW262213:ICW262214 IMS262213:IMS262214 IWO262213:IWO262214 JGK262213:JGK262214 JQG262213:JQG262214 KAC262213:KAC262214 KJY262213:KJY262214 KTU262213:KTU262214 LDQ262213:LDQ262214 LNM262213:LNM262214 LXI262213:LXI262214 MHE262213:MHE262214 MRA262213:MRA262214 NAW262213:NAW262214 NKS262213:NKS262214 NUO262213:NUO262214 OEK262213:OEK262214 OOG262213:OOG262214 OYC262213:OYC262214 PHY262213:PHY262214 PRU262213:PRU262214 QBQ262213:QBQ262214 QLM262213:QLM262214 QVI262213:QVI262214 RFE262213:RFE262214 RPA262213:RPA262214 RYW262213:RYW262214 SIS262213:SIS262214 SSO262213:SSO262214 TCK262213:TCK262214 TMG262213:TMG262214 TWC262213:TWC262214 UFY262213:UFY262214 UPU262213:UPU262214 UZQ262213:UZQ262214 VJM262213:VJM262214 VTI262213:VTI262214 WDE262213:WDE262214 WNA262213:WNA262214 WWW262213:WWW262214 AO327749:AO327750 KK327749:KK327750 UG327749:UG327750 AEC327749:AEC327750 ANY327749:ANY327750 AXU327749:AXU327750 BHQ327749:BHQ327750 BRM327749:BRM327750 CBI327749:CBI327750 CLE327749:CLE327750 CVA327749:CVA327750 DEW327749:DEW327750 DOS327749:DOS327750 DYO327749:DYO327750 EIK327749:EIK327750 ESG327749:ESG327750 FCC327749:FCC327750 FLY327749:FLY327750 FVU327749:FVU327750 GFQ327749:GFQ327750 GPM327749:GPM327750 GZI327749:GZI327750 HJE327749:HJE327750 HTA327749:HTA327750 ICW327749:ICW327750 IMS327749:IMS327750 IWO327749:IWO327750 JGK327749:JGK327750 JQG327749:JQG327750 KAC327749:KAC327750 KJY327749:KJY327750 KTU327749:KTU327750 LDQ327749:LDQ327750 LNM327749:LNM327750 LXI327749:LXI327750 MHE327749:MHE327750 MRA327749:MRA327750 NAW327749:NAW327750 NKS327749:NKS327750 NUO327749:NUO327750 OEK327749:OEK327750 OOG327749:OOG327750 OYC327749:OYC327750 PHY327749:PHY327750 PRU327749:PRU327750 QBQ327749:QBQ327750 QLM327749:QLM327750 QVI327749:QVI327750 RFE327749:RFE327750 RPA327749:RPA327750 RYW327749:RYW327750 SIS327749:SIS327750 SSO327749:SSO327750 TCK327749:TCK327750 TMG327749:TMG327750 TWC327749:TWC327750 UFY327749:UFY327750 UPU327749:UPU327750 UZQ327749:UZQ327750 VJM327749:VJM327750 VTI327749:VTI327750 WDE327749:WDE327750 WNA327749:WNA327750 WWW327749:WWW327750 AO393285:AO393286 KK393285:KK393286 UG393285:UG393286 AEC393285:AEC393286 ANY393285:ANY393286 AXU393285:AXU393286 BHQ393285:BHQ393286 BRM393285:BRM393286 CBI393285:CBI393286 CLE393285:CLE393286 CVA393285:CVA393286 DEW393285:DEW393286 DOS393285:DOS393286 DYO393285:DYO393286 EIK393285:EIK393286 ESG393285:ESG393286 FCC393285:FCC393286 FLY393285:FLY393286 FVU393285:FVU393286 GFQ393285:GFQ393286 GPM393285:GPM393286 GZI393285:GZI393286 HJE393285:HJE393286 HTA393285:HTA393286 ICW393285:ICW393286 IMS393285:IMS393286 IWO393285:IWO393286 JGK393285:JGK393286 JQG393285:JQG393286 KAC393285:KAC393286 KJY393285:KJY393286 KTU393285:KTU393286 LDQ393285:LDQ393286 LNM393285:LNM393286 LXI393285:LXI393286 MHE393285:MHE393286 MRA393285:MRA393286 NAW393285:NAW393286 NKS393285:NKS393286 NUO393285:NUO393286 OEK393285:OEK393286 OOG393285:OOG393286 OYC393285:OYC393286 PHY393285:PHY393286 PRU393285:PRU393286 QBQ393285:QBQ393286 QLM393285:QLM393286 QVI393285:QVI393286 RFE393285:RFE393286 RPA393285:RPA393286 RYW393285:RYW393286 SIS393285:SIS393286 SSO393285:SSO393286 TCK393285:TCK393286 TMG393285:TMG393286 TWC393285:TWC393286 UFY393285:UFY393286 UPU393285:UPU393286 UZQ393285:UZQ393286 VJM393285:VJM393286 VTI393285:VTI393286 WDE393285:WDE393286 WNA393285:WNA393286 WWW393285:WWW393286 AO458821:AO458822 KK458821:KK458822 UG458821:UG458822 AEC458821:AEC458822 ANY458821:ANY458822 AXU458821:AXU458822 BHQ458821:BHQ458822 BRM458821:BRM458822 CBI458821:CBI458822 CLE458821:CLE458822 CVA458821:CVA458822 DEW458821:DEW458822 DOS458821:DOS458822 DYO458821:DYO458822 EIK458821:EIK458822 ESG458821:ESG458822 FCC458821:FCC458822 FLY458821:FLY458822 FVU458821:FVU458822 GFQ458821:GFQ458822 GPM458821:GPM458822 GZI458821:GZI458822 HJE458821:HJE458822 HTA458821:HTA458822 ICW458821:ICW458822 IMS458821:IMS458822 IWO458821:IWO458822 JGK458821:JGK458822 JQG458821:JQG458822 KAC458821:KAC458822 KJY458821:KJY458822 KTU458821:KTU458822 LDQ458821:LDQ458822 LNM458821:LNM458822 LXI458821:LXI458822 MHE458821:MHE458822 MRA458821:MRA458822 NAW458821:NAW458822 NKS458821:NKS458822 NUO458821:NUO458822 OEK458821:OEK458822 OOG458821:OOG458822 OYC458821:OYC458822 PHY458821:PHY458822 PRU458821:PRU458822 QBQ458821:QBQ458822 QLM458821:QLM458822 QVI458821:QVI458822 RFE458821:RFE458822 RPA458821:RPA458822 RYW458821:RYW458822 SIS458821:SIS458822 SSO458821:SSO458822 TCK458821:TCK458822 TMG458821:TMG458822 TWC458821:TWC458822 UFY458821:UFY458822 UPU458821:UPU458822 UZQ458821:UZQ458822 VJM458821:VJM458822 VTI458821:VTI458822 WDE458821:WDE458822 WNA458821:WNA458822 WWW458821:WWW458822 AO524357:AO524358 KK524357:KK524358 UG524357:UG524358 AEC524357:AEC524358 ANY524357:ANY524358 AXU524357:AXU524358 BHQ524357:BHQ524358 BRM524357:BRM524358 CBI524357:CBI524358 CLE524357:CLE524358 CVA524357:CVA524358 DEW524357:DEW524358 DOS524357:DOS524358 DYO524357:DYO524358 EIK524357:EIK524358 ESG524357:ESG524358 FCC524357:FCC524358 FLY524357:FLY524358 FVU524357:FVU524358 GFQ524357:GFQ524358 GPM524357:GPM524358 GZI524357:GZI524358 HJE524357:HJE524358 HTA524357:HTA524358 ICW524357:ICW524358 IMS524357:IMS524358 IWO524357:IWO524358 JGK524357:JGK524358 JQG524357:JQG524358 KAC524357:KAC524358 KJY524357:KJY524358 KTU524357:KTU524358 LDQ524357:LDQ524358 LNM524357:LNM524358 LXI524357:LXI524358 MHE524357:MHE524358 MRA524357:MRA524358 NAW524357:NAW524358 NKS524357:NKS524358 NUO524357:NUO524358 OEK524357:OEK524358 OOG524357:OOG524358 OYC524357:OYC524358 PHY524357:PHY524358 PRU524357:PRU524358 QBQ524357:QBQ524358 QLM524357:QLM524358 QVI524357:QVI524358 RFE524357:RFE524358 RPA524357:RPA524358 RYW524357:RYW524358 SIS524357:SIS524358 SSO524357:SSO524358 TCK524357:TCK524358 TMG524357:TMG524358 TWC524357:TWC524358 UFY524357:UFY524358 UPU524357:UPU524358 UZQ524357:UZQ524358 VJM524357:VJM524358 VTI524357:VTI524358 WDE524357:WDE524358 WNA524357:WNA524358 WWW524357:WWW524358 AO589893:AO589894 KK589893:KK589894 UG589893:UG589894 AEC589893:AEC589894 ANY589893:ANY589894 AXU589893:AXU589894 BHQ589893:BHQ589894 BRM589893:BRM589894 CBI589893:CBI589894 CLE589893:CLE589894 CVA589893:CVA589894 DEW589893:DEW589894 DOS589893:DOS589894 DYO589893:DYO589894 EIK589893:EIK589894 ESG589893:ESG589894 FCC589893:FCC589894 FLY589893:FLY589894 FVU589893:FVU589894 GFQ589893:GFQ589894 GPM589893:GPM589894 GZI589893:GZI589894 HJE589893:HJE589894 HTA589893:HTA589894 ICW589893:ICW589894 IMS589893:IMS589894 IWO589893:IWO589894 JGK589893:JGK589894 JQG589893:JQG589894 KAC589893:KAC589894 KJY589893:KJY589894 KTU589893:KTU589894 LDQ589893:LDQ589894 LNM589893:LNM589894 LXI589893:LXI589894 MHE589893:MHE589894 MRA589893:MRA589894 NAW589893:NAW589894 NKS589893:NKS589894 NUO589893:NUO589894 OEK589893:OEK589894 OOG589893:OOG589894 OYC589893:OYC589894 PHY589893:PHY589894 PRU589893:PRU589894 QBQ589893:QBQ589894 QLM589893:QLM589894 QVI589893:QVI589894 RFE589893:RFE589894 RPA589893:RPA589894 RYW589893:RYW589894 SIS589893:SIS589894 SSO589893:SSO589894 TCK589893:TCK589894 TMG589893:TMG589894 TWC589893:TWC589894 UFY589893:UFY589894 UPU589893:UPU589894 UZQ589893:UZQ589894 VJM589893:VJM589894 VTI589893:VTI589894 WDE589893:WDE589894 WNA589893:WNA589894 WWW589893:WWW589894 AO655429:AO655430 KK655429:KK655430 UG655429:UG655430 AEC655429:AEC655430 ANY655429:ANY655430 AXU655429:AXU655430 BHQ655429:BHQ655430 BRM655429:BRM655430 CBI655429:CBI655430 CLE655429:CLE655430 CVA655429:CVA655430 DEW655429:DEW655430 DOS655429:DOS655430 DYO655429:DYO655430 EIK655429:EIK655430 ESG655429:ESG655430 FCC655429:FCC655430 FLY655429:FLY655430 FVU655429:FVU655430 GFQ655429:GFQ655430 GPM655429:GPM655430 GZI655429:GZI655430 HJE655429:HJE655430 HTA655429:HTA655430 ICW655429:ICW655430 IMS655429:IMS655430 IWO655429:IWO655430 JGK655429:JGK655430 JQG655429:JQG655430 KAC655429:KAC655430 KJY655429:KJY655430 KTU655429:KTU655430 LDQ655429:LDQ655430 LNM655429:LNM655430 LXI655429:LXI655430 MHE655429:MHE655430 MRA655429:MRA655430 NAW655429:NAW655430 NKS655429:NKS655430 NUO655429:NUO655430 OEK655429:OEK655430 OOG655429:OOG655430 OYC655429:OYC655430 PHY655429:PHY655430 PRU655429:PRU655430 QBQ655429:QBQ655430 QLM655429:QLM655430 QVI655429:QVI655430 RFE655429:RFE655430 RPA655429:RPA655430 RYW655429:RYW655430 SIS655429:SIS655430 SSO655429:SSO655430 TCK655429:TCK655430 TMG655429:TMG655430 TWC655429:TWC655430 UFY655429:UFY655430 UPU655429:UPU655430 UZQ655429:UZQ655430 VJM655429:VJM655430 VTI655429:VTI655430 WDE655429:WDE655430 WNA655429:WNA655430 WWW655429:WWW655430 AO720965:AO720966 KK720965:KK720966 UG720965:UG720966 AEC720965:AEC720966 ANY720965:ANY720966 AXU720965:AXU720966 BHQ720965:BHQ720966 BRM720965:BRM720966 CBI720965:CBI720966 CLE720965:CLE720966 CVA720965:CVA720966 DEW720965:DEW720966 DOS720965:DOS720966 DYO720965:DYO720966 EIK720965:EIK720966 ESG720965:ESG720966 FCC720965:FCC720966 FLY720965:FLY720966 FVU720965:FVU720966 GFQ720965:GFQ720966 GPM720965:GPM720966 GZI720965:GZI720966 HJE720965:HJE720966 HTA720965:HTA720966 ICW720965:ICW720966 IMS720965:IMS720966 IWO720965:IWO720966 JGK720965:JGK720966 JQG720965:JQG720966 KAC720965:KAC720966 KJY720965:KJY720966 KTU720965:KTU720966 LDQ720965:LDQ720966 LNM720965:LNM720966 LXI720965:LXI720966 MHE720965:MHE720966 MRA720965:MRA720966 NAW720965:NAW720966 NKS720965:NKS720966 NUO720965:NUO720966 OEK720965:OEK720966 OOG720965:OOG720966 OYC720965:OYC720966 PHY720965:PHY720966 PRU720965:PRU720966 QBQ720965:QBQ720966 QLM720965:QLM720966 QVI720965:QVI720966 RFE720965:RFE720966 RPA720965:RPA720966 RYW720965:RYW720966 SIS720965:SIS720966 SSO720965:SSO720966 TCK720965:TCK720966 TMG720965:TMG720966 TWC720965:TWC720966 UFY720965:UFY720966 UPU720965:UPU720966 UZQ720965:UZQ720966 VJM720965:VJM720966 VTI720965:VTI720966 WDE720965:WDE720966 WNA720965:WNA720966 WWW720965:WWW720966 AO786501:AO786502 KK786501:KK786502 UG786501:UG786502 AEC786501:AEC786502 ANY786501:ANY786502 AXU786501:AXU786502 BHQ786501:BHQ786502 BRM786501:BRM786502 CBI786501:CBI786502 CLE786501:CLE786502 CVA786501:CVA786502 DEW786501:DEW786502 DOS786501:DOS786502 DYO786501:DYO786502 EIK786501:EIK786502 ESG786501:ESG786502 FCC786501:FCC786502 FLY786501:FLY786502 FVU786501:FVU786502 GFQ786501:GFQ786502 GPM786501:GPM786502 GZI786501:GZI786502 HJE786501:HJE786502 HTA786501:HTA786502 ICW786501:ICW786502 IMS786501:IMS786502 IWO786501:IWO786502 JGK786501:JGK786502 JQG786501:JQG786502 KAC786501:KAC786502 KJY786501:KJY786502 KTU786501:KTU786502 LDQ786501:LDQ786502 LNM786501:LNM786502 LXI786501:LXI786502 MHE786501:MHE786502 MRA786501:MRA786502 NAW786501:NAW786502 NKS786501:NKS786502 NUO786501:NUO786502 OEK786501:OEK786502 OOG786501:OOG786502 OYC786501:OYC786502 PHY786501:PHY786502 PRU786501:PRU786502 QBQ786501:QBQ786502 QLM786501:QLM786502 QVI786501:QVI786502 RFE786501:RFE786502 RPA786501:RPA786502 RYW786501:RYW786502 SIS786501:SIS786502 SSO786501:SSO786502 TCK786501:TCK786502 TMG786501:TMG786502 TWC786501:TWC786502 UFY786501:UFY786502 UPU786501:UPU786502 UZQ786501:UZQ786502 VJM786501:VJM786502 VTI786501:VTI786502 WDE786501:WDE786502 WNA786501:WNA786502 WWW786501:WWW786502 AO852037:AO852038 KK852037:KK852038 UG852037:UG852038 AEC852037:AEC852038 ANY852037:ANY852038 AXU852037:AXU852038 BHQ852037:BHQ852038 BRM852037:BRM852038 CBI852037:CBI852038 CLE852037:CLE852038 CVA852037:CVA852038 DEW852037:DEW852038 DOS852037:DOS852038 DYO852037:DYO852038 EIK852037:EIK852038 ESG852037:ESG852038 FCC852037:FCC852038 FLY852037:FLY852038 FVU852037:FVU852038 GFQ852037:GFQ852038 GPM852037:GPM852038 GZI852037:GZI852038 HJE852037:HJE852038 HTA852037:HTA852038 ICW852037:ICW852038 IMS852037:IMS852038 IWO852037:IWO852038 JGK852037:JGK852038 JQG852037:JQG852038 KAC852037:KAC852038 KJY852037:KJY852038 KTU852037:KTU852038 LDQ852037:LDQ852038 LNM852037:LNM852038 LXI852037:LXI852038 MHE852037:MHE852038 MRA852037:MRA852038 NAW852037:NAW852038 NKS852037:NKS852038 NUO852037:NUO852038 OEK852037:OEK852038 OOG852037:OOG852038 OYC852037:OYC852038 PHY852037:PHY852038 PRU852037:PRU852038 QBQ852037:QBQ852038 QLM852037:QLM852038 QVI852037:QVI852038 RFE852037:RFE852038 RPA852037:RPA852038 RYW852037:RYW852038 SIS852037:SIS852038 SSO852037:SSO852038 TCK852037:TCK852038 TMG852037:TMG852038 TWC852037:TWC852038 UFY852037:UFY852038 UPU852037:UPU852038 UZQ852037:UZQ852038 VJM852037:VJM852038 VTI852037:VTI852038 WDE852037:WDE852038 WNA852037:WNA852038 WWW852037:WWW852038 AO917573:AO917574 KK917573:KK917574 UG917573:UG917574 AEC917573:AEC917574 ANY917573:ANY917574 AXU917573:AXU917574 BHQ917573:BHQ917574 BRM917573:BRM917574 CBI917573:CBI917574 CLE917573:CLE917574 CVA917573:CVA917574 DEW917573:DEW917574 DOS917573:DOS917574 DYO917573:DYO917574 EIK917573:EIK917574 ESG917573:ESG917574 FCC917573:FCC917574 FLY917573:FLY917574 FVU917573:FVU917574 GFQ917573:GFQ917574 GPM917573:GPM917574 GZI917573:GZI917574 HJE917573:HJE917574 HTA917573:HTA917574 ICW917573:ICW917574 IMS917573:IMS917574 IWO917573:IWO917574 JGK917573:JGK917574 JQG917573:JQG917574 KAC917573:KAC917574 KJY917573:KJY917574 KTU917573:KTU917574 LDQ917573:LDQ917574 LNM917573:LNM917574 LXI917573:LXI917574 MHE917573:MHE917574 MRA917573:MRA917574 NAW917573:NAW917574 NKS917573:NKS917574 NUO917573:NUO917574 OEK917573:OEK917574 OOG917573:OOG917574 OYC917573:OYC917574 PHY917573:PHY917574 PRU917573:PRU917574 QBQ917573:QBQ917574 QLM917573:QLM917574 QVI917573:QVI917574 RFE917573:RFE917574 RPA917573:RPA917574 RYW917573:RYW917574 SIS917573:SIS917574 SSO917573:SSO917574 TCK917573:TCK917574 TMG917573:TMG917574 TWC917573:TWC917574 UFY917573:UFY917574 UPU917573:UPU917574 UZQ917573:UZQ917574 VJM917573:VJM917574 VTI917573:VTI917574 WDE917573:WDE917574 WNA917573:WNA917574 WWW917573:WWW917574 AO983109:AO983110 KK983109:KK983110 UG983109:UG983110 AEC983109:AEC983110 ANY983109:ANY983110 AXU983109:AXU983110 BHQ983109:BHQ983110 BRM983109:BRM983110 CBI983109:CBI983110 CLE983109:CLE983110 CVA983109:CVA983110 DEW983109:DEW983110 DOS983109:DOS983110 DYO983109:DYO983110 EIK983109:EIK983110 ESG983109:ESG983110 FCC983109:FCC983110 FLY983109:FLY983110 FVU983109:FVU983110 GFQ983109:GFQ983110 GPM983109:GPM983110 GZI983109:GZI983110 HJE983109:HJE983110 HTA983109:HTA983110 ICW983109:ICW983110 IMS983109:IMS983110 IWO983109:IWO983110 JGK983109:JGK983110 JQG983109:JQG983110 KAC983109:KAC983110 KJY983109:KJY983110 KTU983109:KTU983110 LDQ983109:LDQ983110 LNM983109:LNM983110 LXI983109:LXI983110 MHE983109:MHE983110 MRA983109:MRA983110 NAW983109:NAW983110 NKS983109:NKS983110 NUO983109:NUO983110 OEK983109:OEK983110 OOG983109:OOG983110 OYC983109:OYC983110 PHY983109:PHY983110 PRU983109:PRU983110 QBQ983109:QBQ983110 QLM983109:QLM983110 QVI983109:QVI983110 RFE983109:RFE983110 RPA983109:RPA983110 RYW983109:RYW983110 SIS983109:SIS983110 SSO983109:SSO983110 TCK983109:TCK983110 TMG983109:TMG983110 TWC983109:TWC983110 UFY983109:UFY983110 UPU983109:UPU983110 UZQ983109:UZQ983110 VJM983109:VJM983110 VTI983109:VTI983110 WDE983109:WDE983110 WNA983109:WNA983110 WWW983109:WWW983110 AK66 KG66 UC66 ADY66 ANU66 AXQ66 BHM66 BRI66 CBE66 CLA66 CUW66 DES66 DOO66 DYK66 EIG66 ESC66 FBY66 FLU66 FVQ66 GFM66 GPI66 GZE66 HJA66 HSW66 ICS66 IMO66 IWK66 JGG66 JQC66 JZY66 KJU66 KTQ66 LDM66 LNI66 LXE66 MHA66 MQW66 NAS66 NKO66 NUK66 OEG66 OOC66 OXY66 PHU66 PRQ66 QBM66 QLI66 QVE66 RFA66 ROW66 RYS66 SIO66 SSK66 TCG66 TMC66 TVY66 UFU66 UPQ66 UZM66 VJI66 VTE66 WDA66 WMW66 WWS66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AM65602 KI65602 UE65602 AEA65602 ANW65602 AXS65602 BHO65602 BRK65602 CBG65602 CLC65602 CUY65602 DEU65602 DOQ65602 DYM65602 EII65602 ESE65602 FCA65602 FLW65602 FVS65602 GFO65602 GPK65602 GZG65602 HJC65602 HSY65602 ICU65602 IMQ65602 IWM65602 JGI65602 JQE65602 KAA65602 KJW65602 KTS65602 LDO65602 LNK65602 LXG65602 MHC65602 MQY65602 NAU65602 NKQ65602 NUM65602 OEI65602 OOE65602 OYA65602 PHW65602 PRS65602 QBO65602 QLK65602 QVG65602 RFC65602 ROY65602 RYU65602 SIQ65602 SSM65602 TCI65602 TME65602 TWA65602 UFW65602 UPS65602 UZO65602 VJK65602 VTG65602 WDC65602 WMY65602 WWU65602 AM131138 KI131138 UE131138 AEA131138 ANW131138 AXS131138 BHO131138 BRK131138 CBG131138 CLC131138 CUY131138 DEU131138 DOQ131138 DYM131138 EII131138 ESE131138 FCA131138 FLW131138 FVS131138 GFO131138 GPK131138 GZG131138 HJC131138 HSY131138 ICU131138 IMQ131138 IWM131138 JGI131138 JQE131138 KAA131138 KJW131138 KTS131138 LDO131138 LNK131138 LXG131138 MHC131138 MQY131138 NAU131138 NKQ131138 NUM131138 OEI131138 OOE131138 OYA131138 PHW131138 PRS131138 QBO131138 QLK131138 QVG131138 RFC131138 ROY131138 RYU131138 SIQ131138 SSM131138 TCI131138 TME131138 TWA131138 UFW131138 UPS131138 UZO131138 VJK131138 VTG131138 WDC131138 WMY131138 WWU131138 AM196674 KI196674 UE196674 AEA196674 ANW196674 AXS196674 BHO196674 BRK196674 CBG196674 CLC196674 CUY196674 DEU196674 DOQ196674 DYM196674 EII196674 ESE196674 FCA196674 FLW196674 FVS196674 GFO196674 GPK196674 GZG196674 HJC196674 HSY196674 ICU196674 IMQ196674 IWM196674 JGI196674 JQE196674 KAA196674 KJW196674 KTS196674 LDO196674 LNK196674 LXG196674 MHC196674 MQY196674 NAU196674 NKQ196674 NUM196674 OEI196674 OOE196674 OYA196674 PHW196674 PRS196674 QBO196674 QLK196674 QVG196674 RFC196674 ROY196674 RYU196674 SIQ196674 SSM196674 TCI196674 TME196674 TWA196674 UFW196674 UPS196674 UZO196674 VJK196674 VTG196674 WDC196674 WMY196674 WWU196674 AM262210 KI262210 UE262210 AEA262210 ANW262210 AXS262210 BHO262210 BRK262210 CBG262210 CLC262210 CUY262210 DEU262210 DOQ262210 DYM262210 EII262210 ESE262210 FCA262210 FLW262210 FVS262210 GFO262210 GPK262210 GZG262210 HJC262210 HSY262210 ICU262210 IMQ262210 IWM262210 JGI262210 JQE262210 KAA262210 KJW262210 KTS262210 LDO262210 LNK262210 LXG262210 MHC262210 MQY262210 NAU262210 NKQ262210 NUM262210 OEI262210 OOE262210 OYA262210 PHW262210 PRS262210 QBO262210 QLK262210 QVG262210 RFC262210 ROY262210 RYU262210 SIQ262210 SSM262210 TCI262210 TME262210 TWA262210 UFW262210 UPS262210 UZO262210 VJK262210 VTG262210 WDC262210 WMY262210 WWU262210 AM327746 KI327746 UE327746 AEA327746 ANW327746 AXS327746 BHO327746 BRK327746 CBG327746 CLC327746 CUY327746 DEU327746 DOQ327746 DYM327746 EII327746 ESE327746 FCA327746 FLW327746 FVS327746 GFO327746 GPK327746 GZG327746 HJC327746 HSY327746 ICU327746 IMQ327746 IWM327746 JGI327746 JQE327746 KAA327746 KJW327746 KTS327746 LDO327746 LNK327746 LXG327746 MHC327746 MQY327746 NAU327746 NKQ327746 NUM327746 OEI327746 OOE327746 OYA327746 PHW327746 PRS327746 QBO327746 QLK327746 QVG327746 RFC327746 ROY327746 RYU327746 SIQ327746 SSM327746 TCI327746 TME327746 TWA327746 UFW327746 UPS327746 UZO327746 VJK327746 VTG327746 WDC327746 WMY327746 WWU327746 AM393282 KI393282 UE393282 AEA393282 ANW393282 AXS393282 BHO393282 BRK393282 CBG393282 CLC393282 CUY393282 DEU393282 DOQ393282 DYM393282 EII393282 ESE393282 FCA393282 FLW393282 FVS393282 GFO393282 GPK393282 GZG393282 HJC393282 HSY393282 ICU393282 IMQ393282 IWM393282 JGI393282 JQE393282 KAA393282 KJW393282 KTS393282 LDO393282 LNK393282 LXG393282 MHC393282 MQY393282 NAU393282 NKQ393282 NUM393282 OEI393282 OOE393282 OYA393282 PHW393282 PRS393282 QBO393282 QLK393282 QVG393282 RFC393282 ROY393282 RYU393282 SIQ393282 SSM393282 TCI393282 TME393282 TWA393282 UFW393282 UPS393282 UZO393282 VJK393282 VTG393282 WDC393282 WMY393282 WWU393282 AM458818 KI458818 UE458818 AEA458818 ANW458818 AXS458818 BHO458818 BRK458818 CBG458818 CLC458818 CUY458818 DEU458818 DOQ458818 DYM458818 EII458818 ESE458818 FCA458818 FLW458818 FVS458818 GFO458818 GPK458818 GZG458818 HJC458818 HSY458818 ICU458818 IMQ458818 IWM458818 JGI458818 JQE458818 KAA458818 KJW458818 KTS458818 LDO458818 LNK458818 LXG458818 MHC458818 MQY458818 NAU458818 NKQ458818 NUM458818 OEI458818 OOE458818 OYA458818 PHW458818 PRS458818 QBO458818 QLK458818 QVG458818 RFC458818 ROY458818 RYU458818 SIQ458818 SSM458818 TCI458818 TME458818 TWA458818 UFW458818 UPS458818 UZO458818 VJK458818 VTG458818 WDC458818 WMY458818 WWU458818 AM524354 KI524354 UE524354 AEA524354 ANW524354 AXS524354 BHO524354 BRK524354 CBG524354 CLC524354 CUY524354 DEU524354 DOQ524354 DYM524354 EII524354 ESE524354 FCA524354 FLW524354 FVS524354 GFO524354 GPK524354 GZG524354 HJC524354 HSY524354 ICU524354 IMQ524354 IWM524354 JGI524354 JQE524354 KAA524354 KJW524354 KTS524354 LDO524354 LNK524354 LXG524354 MHC524354 MQY524354 NAU524354 NKQ524354 NUM524354 OEI524354 OOE524354 OYA524354 PHW524354 PRS524354 QBO524354 QLK524354 QVG524354 RFC524354 ROY524354 RYU524354 SIQ524354 SSM524354 TCI524354 TME524354 TWA524354 UFW524354 UPS524354 UZO524354 VJK524354 VTG524354 WDC524354 WMY524354 WWU524354 AM589890 KI589890 UE589890 AEA589890 ANW589890 AXS589890 BHO589890 BRK589890 CBG589890 CLC589890 CUY589890 DEU589890 DOQ589890 DYM589890 EII589890 ESE589890 FCA589890 FLW589890 FVS589890 GFO589890 GPK589890 GZG589890 HJC589890 HSY589890 ICU589890 IMQ589890 IWM589890 JGI589890 JQE589890 KAA589890 KJW589890 KTS589890 LDO589890 LNK589890 LXG589890 MHC589890 MQY589890 NAU589890 NKQ589890 NUM589890 OEI589890 OOE589890 OYA589890 PHW589890 PRS589890 QBO589890 QLK589890 QVG589890 RFC589890 ROY589890 RYU589890 SIQ589890 SSM589890 TCI589890 TME589890 TWA589890 UFW589890 UPS589890 UZO589890 VJK589890 VTG589890 WDC589890 WMY589890 WWU589890 AM655426 KI655426 UE655426 AEA655426 ANW655426 AXS655426 BHO655426 BRK655426 CBG655426 CLC655426 CUY655426 DEU655426 DOQ655426 DYM655426 EII655426 ESE655426 FCA655426 FLW655426 FVS655426 GFO655426 GPK655426 GZG655426 HJC655426 HSY655426 ICU655426 IMQ655426 IWM655426 JGI655426 JQE655426 KAA655426 KJW655426 KTS655426 LDO655426 LNK655426 LXG655426 MHC655426 MQY655426 NAU655426 NKQ655426 NUM655426 OEI655426 OOE655426 OYA655426 PHW655426 PRS655426 QBO655426 QLK655426 QVG655426 RFC655426 ROY655426 RYU655426 SIQ655426 SSM655426 TCI655426 TME655426 TWA655426 UFW655426 UPS655426 UZO655426 VJK655426 VTG655426 WDC655426 WMY655426 WWU655426 AM720962 KI720962 UE720962 AEA720962 ANW720962 AXS720962 BHO720962 BRK720962 CBG720962 CLC720962 CUY720962 DEU720962 DOQ720962 DYM720962 EII720962 ESE720962 FCA720962 FLW720962 FVS720962 GFO720962 GPK720962 GZG720962 HJC720962 HSY720962 ICU720962 IMQ720962 IWM720962 JGI720962 JQE720962 KAA720962 KJW720962 KTS720962 LDO720962 LNK720962 LXG720962 MHC720962 MQY720962 NAU720962 NKQ720962 NUM720962 OEI720962 OOE720962 OYA720962 PHW720962 PRS720962 QBO720962 QLK720962 QVG720962 RFC720962 ROY720962 RYU720962 SIQ720962 SSM720962 TCI720962 TME720962 TWA720962 UFW720962 UPS720962 UZO720962 VJK720962 VTG720962 WDC720962 WMY720962 WWU720962 AM786498 KI786498 UE786498 AEA786498 ANW786498 AXS786498 BHO786498 BRK786498 CBG786498 CLC786498 CUY786498 DEU786498 DOQ786498 DYM786498 EII786498 ESE786498 FCA786498 FLW786498 FVS786498 GFO786498 GPK786498 GZG786498 HJC786498 HSY786498 ICU786498 IMQ786498 IWM786498 JGI786498 JQE786498 KAA786498 KJW786498 KTS786498 LDO786498 LNK786498 LXG786498 MHC786498 MQY786498 NAU786498 NKQ786498 NUM786498 OEI786498 OOE786498 OYA786498 PHW786498 PRS786498 QBO786498 QLK786498 QVG786498 RFC786498 ROY786498 RYU786498 SIQ786498 SSM786498 TCI786498 TME786498 TWA786498 UFW786498 UPS786498 UZO786498 VJK786498 VTG786498 WDC786498 WMY786498 WWU786498 AM852034 KI852034 UE852034 AEA852034 ANW852034 AXS852034 BHO852034 BRK852034 CBG852034 CLC852034 CUY852034 DEU852034 DOQ852034 DYM852034 EII852034 ESE852034 FCA852034 FLW852034 FVS852034 GFO852034 GPK852034 GZG852034 HJC852034 HSY852034 ICU852034 IMQ852034 IWM852034 JGI852034 JQE852034 KAA852034 KJW852034 KTS852034 LDO852034 LNK852034 LXG852034 MHC852034 MQY852034 NAU852034 NKQ852034 NUM852034 OEI852034 OOE852034 OYA852034 PHW852034 PRS852034 QBO852034 QLK852034 QVG852034 RFC852034 ROY852034 RYU852034 SIQ852034 SSM852034 TCI852034 TME852034 TWA852034 UFW852034 UPS852034 UZO852034 VJK852034 VTG852034 WDC852034 WMY852034 WWU852034 AM917570 KI917570 UE917570 AEA917570 ANW917570 AXS917570 BHO917570 BRK917570 CBG917570 CLC917570 CUY917570 DEU917570 DOQ917570 DYM917570 EII917570 ESE917570 FCA917570 FLW917570 FVS917570 GFO917570 GPK917570 GZG917570 HJC917570 HSY917570 ICU917570 IMQ917570 IWM917570 JGI917570 JQE917570 KAA917570 KJW917570 KTS917570 LDO917570 LNK917570 LXG917570 MHC917570 MQY917570 NAU917570 NKQ917570 NUM917570 OEI917570 OOE917570 OYA917570 PHW917570 PRS917570 QBO917570 QLK917570 QVG917570 RFC917570 ROY917570 RYU917570 SIQ917570 SSM917570 TCI917570 TME917570 TWA917570 UFW917570 UPS917570 UZO917570 VJK917570 VTG917570 WDC917570 WMY917570 WWU917570 AM983106 KI983106 UE983106 AEA983106 ANW983106 AXS983106 BHO983106 BRK983106 CBG983106 CLC983106 CUY983106 DEU983106 DOQ983106 DYM983106 EII983106 ESE983106 FCA983106 FLW983106 FVS983106 GFO983106 GPK983106 GZG983106 HJC983106 HSY983106 ICU983106 IMQ983106 IWM983106 JGI983106 JQE983106 KAA983106 KJW983106 KTS983106 LDO983106 LNK983106 LXG983106 MHC983106 MQY983106 NAU983106 NKQ983106 NUM983106 OEI983106 OOE983106 OYA983106 PHW983106 PRS983106 QBO983106 QLK983106 QVG983106 RFC983106 ROY983106 RYU983106 SIQ983106 SSM983106 TCI983106 TME983106 TWA983106 UFW983106 UPS983106 UZO983106 VJK983106 VTG983106 WDC983106 WMY983106 WWU983106 AO66 KK66 UG66 AEC66 ANY66 AXU66 BHQ66 BRM66 CBI66 CLE66 CVA66 DEW66 DOS66 DYO66 EIK66 ESG66 FCC66 FLY66 FVU66 GFQ66 GPM66 GZI66 HJE66 HTA66 ICW66 IMS66 IWO66 JGK66 JQG66 KAC66 KJY66 KTU66 LDQ66 LNM66 LXI66 MHE66 MRA66 NAW66 NKS66 NUO66 OEK66 OOG66 OYC66 PHY66 PRU66 QBQ66 QLM66 QVI66 RFE66 RPA66 RYW66 SIS66 SSO66 TCK66 TMG66 TWC66 UFY66 UPU66 UZQ66 VJM66 VTI66 WDE66 WNA66 WWW66 AO65602 KK65602 UG65602 AEC65602 ANY65602 AXU65602 BHQ65602 BRM65602 CBI65602 CLE65602 CVA65602 DEW65602 DOS65602 DYO65602 EIK65602 ESG65602 FCC65602 FLY65602 FVU65602 GFQ65602 GPM65602 GZI65602 HJE65602 HTA65602 ICW65602 IMS65602 IWO65602 JGK65602 JQG65602 KAC65602 KJY65602 KTU65602 LDQ65602 LNM65602 LXI65602 MHE65602 MRA65602 NAW65602 NKS65602 NUO65602 OEK65602 OOG65602 OYC65602 PHY65602 PRU65602 QBQ65602 QLM65602 QVI65602 RFE65602 RPA65602 RYW65602 SIS65602 SSO65602 TCK65602 TMG65602 TWC65602 UFY65602 UPU65602 UZQ65602 VJM65602 VTI65602 WDE65602 WNA65602 WWW65602 AO131138 KK131138 UG131138 AEC131138 ANY131138 AXU131138 BHQ131138 BRM131138 CBI131138 CLE131138 CVA131138 DEW131138 DOS131138 DYO131138 EIK131138 ESG131138 FCC131138 FLY131138 FVU131138 GFQ131138 GPM131138 GZI131138 HJE131138 HTA131138 ICW131138 IMS131138 IWO131138 JGK131138 JQG131138 KAC131138 KJY131138 KTU131138 LDQ131138 LNM131138 LXI131138 MHE131138 MRA131138 NAW131138 NKS131138 NUO131138 OEK131138 OOG131138 OYC131138 PHY131138 PRU131138 QBQ131138 QLM131138 QVI131138 RFE131138 RPA131138 RYW131138 SIS131138 SSO131138 TCK131138 TMG131138 TWC131138 UFY131138 UPU131138 UZQ131138 VJM131138 VTI131138 WDE131138 WNA131138 WWW131138 AO196674 KK196674 UG196674 AEC196674 ANY196674 AXU196674 BHQ196674 BRM196674 CBI196674 CLE196674 CVA196674 DEW196674 DOS196674 DYO196674 EIK196674 ESG196674 FCC196674 FLY196674 FVU196674 GFQ196674 GPM196674 GZI196674 HJE196674 HTA196674 ICW196674 IMS196674 IWO196674 JGK196674 JQG196674 KAC196674 KJY196674 KTU196674 LDQ196674 LNM196674 LXI196674 MHE196674 MRA196674 NAW196674 NKS196674 NUO196674 OEK196674 OOG196674 OYC196674 PHY196674 PRU196674 QBQ196674 QLM196674 QVI196674 RFE196674 RPA196674 RYW196674 SIS196674 SSO196674 TCK196674 TMG196674 TWC196674 UFY196674 UPU196674 UZQ196674 VJM196674 VTI196674 WDE196674 WNA196674 WWW196674 AO262210 KK262210 UG262210 AEC262210 ANY262210 AXU262210 BHQ262210 BRM262210 CBI262210 CLE262210 CVA262210 DEW262210 DOS262210 DYO262210 EIK262210 ESG262210 FCC262210 FLY262210 FVU262210 GFQ262210 GPM262210 GZI262210 HJE262210 HTA262210 ICW262210 IMS262210 IWO262210 JGK262210 JQG262210 KAC262210 KJY262210 KTU262210 LDQ262210 LNM262210 LXI262210 MHE262210 MRA262210 NAW262210 NKS262210 NUO262210 OEK262210 OOG262210 OYC262210 PHY262210 PRU262210 QBQ262210 QLM262210 QVI262210 RFE262210 RPA262210 RYW262210 SIS262210 SSO262210 TCK262210 TMG262210 TWC262210 UFY262210 UPU262210 UZQ262210 VJM262210 VTI262210 WDE262210 WNA262210 WWW262210 AO327746 KK327746 UG327746 AEC327746 ANY327746 AXU327746 BHQ327746 BRM327746 CBI327746 CLE327746 CVA327746 DEW327746 DOS327746 DYO327746 EIK327746 ESG327746 FCC327746 FLY327746 FVU327746 GFQ327746 GPM327746 GZI327746 HJE327746 HTA327746 ICW327746 IMS327746 IWO327746 JGK327746 JQG327746 KAC327746 KJY327746 KTU327746 LDQ327746 LNM327746 LXI327746 MHE327746 MRA327746 NAW327746 NKS327746 NUO327746 OEK327746 OOG327746 OYC327746 PHY327746 PRU327746 QBQ327746 QLM327746 QVI327746 RFE327746 RPA327746 RYW327746 SIS327746 SSO327746 TCK327746 TMG327746 TWC327746 UFY327746 UPU327746 UZQ327746 VJM327746 VTI327746 WDE327746 WNA327746 WWW327746 AO393282 KK393282 UG393282 AEC393282 ANY393282 AXU393282 BHQ393282 BRM393282 CBI393282 CLE393282 CVA393282 DEW393282 DOS393282 DYO393282 EIK393282 ESG393282 FCC393282 FLY393282 FVU393282 GFQ393282 GPM393282 GZI393282 HJE393282 HTA393282 ICW393282 IMS393282 IWO393282 JGK393282 JQG393282 KAC393282 KJY393282 KTU393282 LDQ393282 LNM393282 LXI393282 MHE393282 MRA393282 NAW393282 NKS393282 NUO393282 OEK393282 OOG393282 OYC393282 PHY393282 PRU393282 QBQ393282 QLM393282 QVI393282 RFE393282 RPA393282 RYW393282 SIS393282 SSO393282 TCK393282 TMG393282 TWC393282 UFY393282 UPU393282 UZQ393282 VJM393282 VTI393282 WDE393282 WNA393282 WWW393282 AO458818 KK458818 UG458818 AEC458818 ANY458818 AXU458818 BHQ458818 BRM458818 CBI458818 CLE458818 CVA458818 DEW458818 DOS458818 DYO458818 EIK458818 ESG458818 FCC458818 FLY458818 FVU458818 GFQ458818 GPM458818 GZI458818 HJE458818 HTA458818 ICW458818 IMS458818 IWO458818 JGK458818 JQG458818 KAC458818 KJY458818 KTU458818 LDQ458818 LNM458818 LXI458818 MHE458818 MRA458818 NAW458818 NKS458818 NUO458818 OEK458818 OOG458818 OYC458818 PHY458818 PRU458818 QBQ458818 QLM458818 QVI458818 RFE458818 RPA458818 RYW458818 SIS458818 SSO458818 TCK458818 TMG458818 TWC458818 UFY458818 UPU458818 UZQ458818 VJM458818 VTI458818 WDE458818 WNA458818 WWW458818 AO524354 KK524354 UG524354 AEC524354 ANY524354 AXU524354 BHQ524354 BRM524354 CBI524354 CLE524354 CVA524354 DEW524354 DOS524354 DYO524354 EIK524354 ESG524354 FCC524354 FLY524354 FVU524354 GFQ524354 GPM524354 GZI524354 HJE524354 HTA524354 ICW524354 IMS524354 IWO524354 JGK524354 JQG524354 KAC524354 KJY524354 KTU524354 LDQ524354 LNM524354 LXI524354 MHE524354 MRA524354 NAW524354 NKS524354 NUO524354 OEK524354 OOG524354 OYC524354 PHY524354 PRU524354 QBQ524354 QLM524354 QVI524354 RFE524354 RPA524354 RYW524354 SIS524354 SSO524354 TCK524354 TMG524354 TWC524354 UFY524354 UPU524354 UZQ524354 VJM524354 VTI524354 WDE524354 WNA524354 WWW524354 AO589890 KK589890 UG589890 AEC589890 ANY589890 AXU589890 BHQ589890 BRM589890 CBI589890 CLE589890 CVA589890 DEW589890 DOS589890 DYO589890 EIK589890 ESG589890 FCC589890 FLY589890 FVU589890 GFQ589890 GPM589890 GZI589890 HJE589890 HTA589890 ICW589890 IMS589890 IWO589890 JGK589890 JQG589890 KAC589890 KJY589890 KTU589890 LDQ589890 LNM589890 LXI589890 MHE589890 MRA589890 NAW589890 NKS589890 NUO589890 OEK589890 OOG589890 OYC589890 PHY589890 PRU589890 QBQ589890 QLM589890 QVI589890 RFE589890 RPA589890 RYW589890 SIS589890 SSO589890 TCK589890 TMG589890 TWC589890 UFY589890 UPU589890 UZQ589890 VJM589890 VTI589890 WDE589890 WNA589890 WWW589890 AO655426 KK655426 UG655426 AEC655426 ANY655426 AXU655426 BHQ655426 BRM655426 CBI655426 CLE655426 CVA655426 DEW655426 DOS655426 DYO655426 EIK655426 ESG655426 FCC655426 FLY655426 FVU655426 GFQ655426 GPM655426 GZI655426 HJE655426 HTA655426 ICW655426 IMS655426 IWO655426 JGK655426 JQG655426 KAC655426 KJY655426 KTU655426 LDQ655426 LNM655426 LXI655426 MHE655426 MRA655426 NAW655426 NKS655426 NUO655426 OEK655426 OOG655426 OYC655426 PHY655426 PRU655426 QBQ655426 QLM655426 QVI655426 RFE655426 RPA655426 RYW655426 SIS655426 SSO655426 TCK655426 TMG655426 TWC655426 UFY655426 UPU655426 UZQ655426 VJM655426 VTI655426 WDE655426 WNA655426 WWW655426 AO720962 KK720962 UG720962 AEC720962 ANY720962 AXU720962 BHQ720962 BRM720962 CBI720962 CLE720962 CVA720962 DEW720962 DOS720962 DYO720962 EIK720962 ESG720962 FCC720962 FLY720962 FVU720962 GFQ720962 GPM720962 GZI720962 HJE720962 HTA720962 ICW720962 IMS720962 IWO720962 JGK720962 JQG720962 KAC720962 KJY720962 KTU720962 LDQ720962 LNM720962 LXI720962 MHE720962 MRA720962 NAW720962 NKS720962 NUO720962 OEK720962 OOG720962 OYC720962 PHY720962 PRU720962 QBQ720962 QLM720962 QVI720962 RFE720962 RPA720962 RYW720962 SIS720962 SSO720962 TCK720962 TMG720962 TWC720962 UFY720962 UPU720962 UZQ720962 VJM720962 VTI720962 WDE720962 WNA720962 WWW720962 AO786498 KK786498 UG786498 AEC786498 ANY786498 AXU786498 BHQ786498 BRM786498 CBI786498 CLE786498 CVA786498 DEW786498 DOS786498 DYO786498 EIK786498 ESG786498 FCC786498 FLY786498 FVU786498 GFQ786498 GPM786498 GZI786498 HJE786498 HTA786498 ICW786498 IMS786498 IWO786498 JGK786498 JQG786498 KAC786498 KJY786498 KTU786498 LDQ786498 LNM786498 LXI786498 MHE786498 MRA786498 NAW786498 NKS786498 NUO786498 OEK786498 OOG786498 OYC786498 PHY786498 PRU786498 QBQ786498 QLM786498 QVI786498 RFE786498 RPA786498 RYW786498 SIS786498 SSO786498 TCK786498 TMG786498 TWC786498 UFY786498 UPU786498 UZQ786498 VJM786498 VTI786498 WDE786498 WNA786498 WWW786498 AO852034 KK852034 UG852034 AEC852034 ANY852034 AXU852034 BHQ852034 BRM852034 CBI852034 CLE852034 CVA852034 DEW852034 DOS852034 DYO852034 EIK852034 ESG852034 FCC852034 FLY852034 FVU852034 GFQ852034 GPM852034 GZI852034 HJE852034 HTA852034 ICW852034 IMS852034 IWO852034 JGK852034 JQG852034 KAC852034 KJY852034 KTU852034 LDQ852034 LNM852034 LXI852034 MHE852034 MRA852034 NAW852034 NKS852034 NUO852034 OEK852034 OOG852034 OYC852034 PHY852034 PRU852034 QBQ852034 QLM852034 QVI852034 RFE852034 RPA852034 RYW852034 SIS852034 SSO852034 TCK852034 TMG852034 TWC852034 UFY852034 UPU852034 UZQ852034 VJM852034 VTI852034 WDE852034 WNA852034 WWW852034 AO917570 KK917570 UG917570 AEC917570 ANY917570 AXU917570 BHQ917570 BRM917570 CBI917570 CLE917570 CVA917570 DEW917570 DOS917570 DYO917570 EIK917570 ESG917570 FCC917570 FLY917570 FVU917570 GFQ917570 GPM917570 GZI917570 HJE917570 HTA917570 ICW917570 IMS917570 IWO917570 JGK917570 JQG917570 KAC917570 KJY917570 KTU917570 LDQ917570 LNM917570 LXI917570 MHE917570 MRA917570 NAW917570 NKS917570 NUO917570 OEK917570 OOG917570 OYC917570 PHY917570 PRU917570 QBQ917570 QLM917570 QVI917570 RFE917570 RPA917570 RYW917570 SIS917570 SSO917570 TCK917570 TMG917570 TWC917570 UFY917570 UPU917570 UZQ917570 VJM917570 VTI917570 WDE917570 WNA917570 WWW917570 AO983106 KK983106 UG983106 AEC983106 ANY983106 AXU983106 BHQ983106 BRM983106 CBI983106 CLE983106 CVA983106 DEW983106 DOS983106 DYO983106 EIK983106 ESG983106 FCC983106 FLY983106 FVU983106 GFQ983106 GPM983106 GZI983106 HJE983106 HTA983106 ICW983106 IMS983106 IWO983106 JGK983106 JQG983106 KAC983106 KJY983106 KTU983106 LDQ983106 LNM983106 LXI983106 MHE983106 MRA983106 NAW983106 NKS983106 NUO983106 OEK983106 OOG983106 OYC983106 PHY983106 PRU983106 QBQ983106 QLM983106 QVI983106 RFE983106 RPA983106 RYW983106 SIS983106 SSO983106 TCK983106 TMG983106 TWC983106 UFY983106 UPU983106 UZQ983106 VJM983106 VTI983106 WDE983106 WNA983106 WWW983106 O20:O21 JK20:JK21 TG20:TG21 ADC20:ADC21 AMY20:AMY21 AWU20:AWU21 BGQ20:BGQ21 BQM20:BQM21 CAI20:CAI21 CKE20:CKE21 CUA20:CUA21 DDW20:DDW21 DNS20:DNS21 DXO20:DXO21 EHK20:EHK21 ERG20:ERG21 FBC20:FBC21 FKY20:FKY21 FUU20:FUU21 GEQ20:GEQ21 GOM20:GOM21 GYI20:GYI21 HIE20:HIE21 HSA20:HSA21 IBW20:IBW21 ILS20:ILS21 IVO20:IVO21 JFK20:JFK21 JPG20:JPG21 JZC20:JZC21 KIY20:KIY21 KSU20:KSU21 LCQ20:LCQ21 LMM20:LMM21 LWI20:LWI21 MGE20:MGE21 MQA20:MQA21 MZW20:MZW21 NJS20:NJS21 NTO20:NTO21 ODK20:ODK21 ONG20:ONG21 OXC20:OXC21 PGY20:PGY21 PQU20:PQU21 QAQ20:QAQ21 QKM20:QKM21 QUI20:QUI21 REE20:REE21 ROA20:ROA21 RXW20:RXW21 SHS20:SHS21 SRO20:SRO21 TBK20:TBK21 TLG20:TLG21 TVC20:TVC21 UEY20:UEY21 UOU20:UOU21 UYQ20:UYQ21 VIM20:VIM21 VSI20:VSI21 WCE20:WCE21 WMA20:WMA21 WVW20:WVW21 O65556:O65557 JK65556:JK65557 TG65556:TG65557 ADC65556:ADC65557 AMY65556:AMY65557 AWU65556:AWU65557 BGQ65556:BGQ65557 BQM65556:BQM65557 CAI65556:CAI65557 CKE65556:CKE65557 CUA65556:CUA65557 DDW65556:DDW65557 DNS65556:DNS65557 DXO65556:DXO65557 EHK65556:EHK65557 ERG65556:ERG65557 FBC65556:FBC65557 FKY65556:FKY65557 FUU65556:FUU65557 GEQ65556:GEQ65557 GOM65556:GOM65557 GYI65556:GYI65557 HIE65556:HIE65557 HSA65556:HSA65557 IBW65556:IBW65557 ILS65556:ILS65557 IVO65556:IVO65557 JFK65556:JFK65557 JPG65556:JPG65557 JZC65556:JZC65557 KIY65556:KIY65557 KSU65556:KSU65557 LCQ65556:LCQ65557 LMM65556:LMM65557 LWI65556:LWI65557 MGE65556:MGE65557 MQA65556:MQA65557 MZW65556:MZW65557 NJS65556:NJS65557 NTO65556:NTO65557 ODK65556:ODK65557 ONG65556:ONG65557 OXC65556:OXC65557 PGY65556:PGY65557 PQU65556:PQU65557 QAQ65556:QAQ65557 QKM65556:QKM65557 QUI65556:QUI65557 REE65556:REE65557 ROA65556:ROA65557 RXW65556:RXW65557 SHS65556:SHS65557 SRO65556:SRO65557 TBK65556:TBK65557 TLG65556:TLG65557 TVC65556:TVC65557 UEY65556:UEY65557 UOU65556:UOU65557 UYQ65556:UYQ65557 VIM65556:VIM65557 VSI65556:VSI65557 WCE65556:WCE65557 WMA65556:WMA65557 WVW65556:WVW65557 O131092:O131093 JK131092:JK131093 TG131092:TG131093 ADC131092:ADC131093 AMY131092:AMY131093 AWU131092:AWU131093 BGQ131092:BGQ131093 BQM131092:BQM131093 CAI131092:CAI131093 CKE131092:CKE131093 CUA131092:CUA131093 DDW131092:DDW131093 DNS131092:DNS131093 DXO131092:DXO131093 EHK131092:EHK131093 ERG131092:ERG131093 FBC131092:FBC131093 FKY131092:FKY131093 FUU131092:FUU131093 GEQ131092:GEQ131093 GOM131092:GOM131093 GYI131092:GYI131093 HIE131092:HIE131093 HSA131092:HSA131093 IBW131092:IBW131093 ILS131092:ILS131093 IVO131092:IVO131093 JFK131092:JFK131093 JPG131092:JPG131093 JZC131092:JZC131093 KIY131092:KIY131093 KSU131092:KSU131093 LCQ131092:LCQ131093 LMM131092:LMM131093 LWI131092:LWI131093 MGE131092:MGE131093 MQA131092:MQA131093 MZW131092:MZW131093 NJS131092:NJS131093 NTO131092:NTO131093 ODK131092:ODK131093 ONG131092:ONG131093 OXC131092:OXC131093 PGY131092:PGY131093 PQU131092:PQU131093 QAQ131092:QAQ131093 QKM131092:QKM131093 QUI131092:QUI131093 REE131092:REE131093 ROA131092:ROA131093 RXW131092:RXW131093 SHS131092:SHS131093 SRO131092:SRO131093 TBK131092:TBK131093 TLG131092:TLG131093 TVC131092:TVC131093 UEY131092:UEY131093 UOU131092:UOU131093 UYQ131092:UYQ131093 VIM131092:VIM131093 VSI131092:VSI131093 WCE131092:WCE131093 WMA131092:WMA131093 WVW131092:WVW131093 O196628:O196629 JK196628:JK196629 TG196628:TG196629 ADC196628:ADC196629 AMY196628:AMY196629 AWU196628:AWU196629 BGQ196628:BGQ196629 BQM196628:BQM196629 CAI196628:CAI196629 CKE196628:CKE196629 CUA196628:CUA196629 DDW196628:DDW196629 DNS196628:DNS196629 DXO196628:DXO196629 EHK196628:EHK196629 ERG196628:ERG196629 FBC196628:FBC196629 FKY196628:FKY196629 FUU196628:FUU196629 GEQ196628:GEQ196629 GOM196628:GOM196629 GYI196628:GYI196629 HIE196628:HIE196629 HSA196628:HSA196629 IBW196628:IBW196629 ILS196628:ILS196629 IVO196628:IVO196629 JFK196628:JFK196629 JPG196628:JPG196629 JZC196628:JZC196629 KIY196628:KIY196629 KSU196628:KSU196629 LCQ196628:LCQ196629 LMM196628:LMM196629 LWI196628:LWI196629 MGE196628:MGE196629 MQA196628:MQA196629 MZW196628:MZW196629 NJS196628:NJS196629 NTO196628:NTO196629 ODK196628:ODK196629 ONG196628:ONG196629 OXC196628:OXC196629 PGY196628:PGY196629 PQU196628:PQU196629 QAQ196628:QAQ196629 QKM196628:QKM196629 QUI196628:QUI196629 REE196628:REE196629 ROA196628:ROA196629 RXW196628:RXW196629 SHS196628:SHS196629 SRO196628:SRO196629 TBK196628:TBK196629 TLG196628:TLG196629 TVC196628:TVC196629 UEY196628:UEY196629 UOU196628:UOU196629 UYQ196628:UYQ196629 VIM196628:VIM196629 VSI196628:VSI196629 WCE196628:WCE196629 WMA196628:WMA196629 WVW196628:WVW196629 O262164:O262165 JK262164:JK262165 TG262164:TG262165 ADC262164:ADC262165 AMY262164:AMY262165 AWU262164:AWU262165 BGQ262164:BGQ262165 BQM262164:BQM262165 CAI262164:CAI262165 CKE262164:CKE262165 CUA262164:CUA262165 DDW262164:DDW262165 DNS262164:DNS262165 DXO262164:DXO262165 EHK262164:EHK262165 ERG262164:ERG262165 FBC262164:FBC262165 FKY262164:FKY262165 FUU262164:FUU262165 GEQ262164:GEQ262165 GOM262164:GOM262165 GYI262164:GYI262165 HIE262164:HIE262165 HSA262164:HSA262165 IBW262164:IBW262165 ILS262164:ILS262165 IVO262164:IVO262165 JFK262164:JFK262165 JPG262164:JPG262165 JZC262164:JZC262165 KIY262164:KIY262165 KSU262164:KSU262165 LCQ262164:LCQ262165 LMM262164:LMM262165 LWI262164:LWI262165 MGE262164:MGE262165 MQA262164:MQA262165 MZW262164:MZW262165 NJS262164:NJS262165 NTO262164:NTO262165 ODK262164:ODK262165 ONG262164:ONG262165 OXC262164:OXC262165 PGY262164:PGY262165 PQU262164:PQU262165 QAQ262164:QAQ262165 QKM262164:QKM262165 QUI262164:QUI262165 REE262164:REE262165 ROA262164:ROA262165 RXW262164:RXW262165 SHS262164:SHS262165 SRO262164:SRO262165 TBK262164:TBK262165 TLG262164:TLG262165 TVC262164:TVC262165 UEY262164:UEY262165 UOU262164:UOU262165 UYQ262164:UYQ262165 VIM262164:VIM262165 VSI262164:VSI262165 WCE262164:WCE262165 WMA262164:WMA262165 WVW262164:WVW262165 O327700:O327701 JK327700:JK327701 TG327700:TG327701 ADC327700:ADC327701 AMY327700:AMY327701 AWU327700:AWU327701 BGQ327700:BGQ327701 BQM327700:BQM327701 CAI327700:CAI327701 CKE327700:CKE327701 CUA327700:CUA327701 DDW327700:DDW327701 DNS327700:DNS327701 DXO327700:DXO327701 EHK327700:EHK327701 ERG327700:ERG327701 FBC327700:FBC327701 FKY327700:FKY327701 FUU327700:FUU327701 GEQ327700:GEQ327701 GOM327700:GOM327701 GYI327700:GYI327701 HIE327700:HIE327701 HSA327700:HSA327701 IBW327700:IBW327701 ILS327700:ILS327701 IVO327700:IVO327701 JFK327700:JFK327701 JPG327700:JPG327701 JZC327700:JZC327701 KIY327700:KIY327701 KSU327700:KSU327701 LCQ327700:LCQ327701 LMM327700:LMM327701 LWI327700:LWI327701 MGE327700:MGE327701 MQA327700:MQA327701 MZW327700:MZW327701 NJS327700:NJS327701 NTO327700:NTO327701 ODK327700:ODK327701 ONG327700:ONG327701 OXC327700:OXC327701 PGY327700:PGY327701 PQU327700:PQU327701 QAQ327700:QAQ327701 QKM327700:QKM327701 QUI327700:QUI327701 REE327700:REE327701 ROA327700:ROA327701 RXW327700:RXW327701 SHS327700:SHS327701 SRO327700:SRO327701 TBK327700:TBK327701 TLG327700:TLG327701 TVC327700:TVC327701 UEY327700:UEY327701 UOU327700:UOU327701 UYQ327700:UYQ327701 VIM327700:VIM327701 VSI327700:VSI327701 WCE327700:WCE327701 WMA327700:WMA327701 WVW327700:WVW327701 O393236:O393237 JK393236:JK393237 TG393236:TG393237 ADC393236:ADC393237 AMY393236:AMY393237 AWU393236:AWU393237 BGQ393236:BGQ393237 BQM393236:BQM393237 CAI393236:CAI393237 CKE393236:CKE393237 CUA393236:CUA393237 DDW393236:DDW393237 DNS393236:DNS393237 DXO393236:DXO393237 EHK393236:EHK393237 ERG393236:ERG393237 FBC393236:FBC393237 FKY393236:FKY393237 FUU393236:FUU393237 GEQ393236:GEQ393237 GOM393236:GOM393237 GYI393236:GYI393237 HIE393236:HIE393237 HSA393236:HSA393237 IBW393236:IBW393237 ILS393236:ILS393237 IVO393236:IVO393237 JFK393236:JFK393237 JPG393236:JPG393237 JZC393236:JZC393237 KIY393236:KIY393237 KSU393236:KSU393237 LCQ393236:LCQ393237 LMM393236:LMM393237 LWI393236:LWI393237 MGE393236:MGE393237 MQA393236:MQA393237 MZW393236:MZW393237 NJS393236:NJS393237 NTO393236:NTO393237 ODK393236:ODK393237 ONG393236:ONG393237 OXC393236:OXC393237 PGY393236:PGY393237 PQU393236:PQU393237 QAQ393236:QAQ393237 QKM393236:QKM393237 QUI393236:QUI393237 REE393236:REE393237 ROA393236:ROA393237 RXW393236:RXW393237 SHS393236:SHS393237 SRO393236:SRO393237 TBK393236:TBK393237 TLG393236:TLG393237 TVC393236:TVC393237 UEY393236:UEY393237 UOU393236:UOU393237 UYQ393236:UYQ393237 VIM393236:VIM393237 VSI393236:VSI393237 WCE393236:WCE393237 WMA393236:WMA393237 WVW393236:WVW393237 O458772:O458773 JK458772:JK458773 TG458772:TG458773 ADC458772:ADC458773 AMY458772:AMY458773 AWU458772:AWU458773 BGQ458772:BGQ458773 BQM458772:BQM458773 CAI458772:CAI458773 CKE458772:CKE458773 CUA458772:CUA458773 DDW458772:DDW458773 DNS458772:DNS458773 DXO458772:DXO458773 EHK458772:EHK458773 ERG458772:ERG458773 FBC458772:FBC458773 FKY458772:FKY458773 FUU458772:FUU458773 GEQ458772:GEQ458773 GOM458772:GOM458773 GYI458772:GYI458773 HIE458772:HIE458773 HSA458772:HSA458773 IBW458772:IBW458773 ILS458772:ILS458773 IVO458772:IVO458773 JFK458772:JFK458773 JPG458772:JPG458773 JZC458772:JZC458773 KIY458772:KIY458773 KSU458772:KSU458773 LCQ458772:LCQ458773 LMM458772:LMM458773 LWI458772:LWI458773 MGE458772:MGE458773 MQA458772:MQA458773 MZW458772:MZW458773 NJS458772:NJS458773 NTO458772:NTO458773 ODK458772:ODK458773 ONG458772:ONG458773 OXC458772:OXC458773 PGY458772:PGY458773 PQU458772:PQU458773 QAQ458772:QAQ458773 QKM458772:QKM458773 QUI458772:QUI458773 REE458772:REE458773 ROA458772:ROA458773 RXW458772:RXW458773 SHS458772:SHS458773 SRO458772:SRO458773 TBK458772:TBK458773 TLG458772:TLG458773 TVC458772:TVC458773 UEY458772:UEY458773 UOU458772:UOU458773 UYQ458772:UYQ458773 VIM458772:VIM458773 VSI458772:VSI458773 WCE458772:WCE458773 WMA458772:WMA458773 WVW458772:WVW458773 O524308:O524309 JK524308:JK524309 TG524308:TG524309 ADC524308:ADC524309 AMY524308:AMY524309 AWU524308:AWU524309 BGQ524308:BGQ524309 BQM524308:BQM524309 CAI524308:CAI524309 CKE524308:CKE524309 CUA524308:CUA524309 DDW524308:DDW524309 DNS524308:DNS524309 DXO524308:DXO524309 EHK524308:EHK524309 ERG524308:ERG524309 FBC524308:FBC524309 FKY524308:FKY524309 FUU524308:FUU524309 GEQ524308:GEQ524309 GOM524308:GOM524309 GYI524308:GYI524309 HIE524308:HIE524309 HSA524308:HSA524309 IBW524308:IBW524309 ILS524308:ILS524309 IVO524308:IVO524309 JFK524308:JFK524309 JPG524308:JPG524309 JZC524308:JZC524309 KIY524308:KIY524309 KSU524308:KSU524309 LCQ524308:LCQ524309 LMM524308:LMM524309 LWI524308:LWI524309 MGE524308:MGE524309 MQA524308:MQA524309 MZW524308:MZW524309 NJS524308:NJS524309 NTO524308:NTO524309 ODK524308:ODK524309 ONG524308:ONG524309 OXC524308:OXC524309 PGY524308:PGY524309 PQU524308:PQU524309 QAQ524308:QAQ524309 QKM524308:QKM524309 QUI524308:QUI524309 REE524308:REE524309 ROA524308:ROA524309 RXW524308:RXW524309 SHS524308:SHS524309 SRO524308:SRO524309 TBK524308:TBK524309 TLG524308:TLG524309 TVC524308:TVC524309 UEY524308:UEY524309 UOU524308:UOU524309 UYQ524308:UYQ524309 VIM524308:VIM524309 VSI524308:VSI524309 WCE524308:WCE524309 WMA524308:WMA524309 WVW524308:WVW524309 O589844:O589845 JK589844:JK589845 TG589844:TG589845 ADC589844:ADC589845 AMY589844:AMY589845 AWU589844:AWU589845 BGQ589844:BGQ589845 BQM589844:BQM589845 CAI589844:CAI589845 CKE589844:CKE589845 CUA589844:CUA589845 DDW589844:DDW589845 DNS589844:DNS589845 DXO589844:DXO589845 EHK589844:EHK589845 ERG589844:ERG589845 FBC589844:FBC589845 FKY589844:FKY589845 FUU589844:FUU589845 GEQ589844:GEQ589845 GOM589844:GOM589845 GYI589844:GYI589845 HIE589844:HIE589845 HSA589844:HSA589845 IBW589844:IBW589845 ILS589844:ILS589845 IVO589844:IVO589845 JFK589844:JFK589845 JPG589844:JPG589845 JZC589844:JZC589845 KIY589844:KIY589845 KSU589844:KSU589845 LCQ589844:LCQ589845 LMM589844:LMM589845 LWI589844:LWI589845 MGE589844:MGE589845 MQA589844:MQA589845 MZW589844:MZW589845 NJS589844:NJS589845 NTO589844:NTO589845 ODK589844:ODK589845 ONG589844:ONG589845 OXC589844:OXC589845 PGY589844:PGY589845 PQU589844:PQU589845 QAQ589844:QAQ589845 QKM589844:QKM589845 QUI589844:QUI589845 REE589844:REE589845 ROA589844:ROA589845 RXW589844:RXW589845 SHS589844:SHS589845 SRO589844:SRO589845 TBK589844:TBK589845 TLG589844:TLG589845 TVC589844:TVC589845 UEY589844:UEY589845 UOU589844:UOU589845 UYQ589844:UYQ589845 VIM589844:VIM589845 VSI589844:VSI589845 WCE589844:WCE589845 WMA589844:WMA589845 WVW589844:WVW589845 O655380:O655381 JK655380:JK655381 TG655380:TG655381 ADC655380:ADC655381 AMY655380:AMY655381 AWU655380:AWU655381 BGQ655380:BGQ655381 BQM655380:BQM655381 CAI655380:CAI655381 CKE655380:CKE655381 CUA655380:CUA655381 DDW655380:DDW655381 DNS655380:DNS655381 DXO655380:DXO655381 EHK655380:EHK655381 ERG655380:ERG655381 FBC655380:FBC655381 FKY655380:FKY655381 FUU655380:FUU655381 GEQ655380:GEQ655381 GOM655380:GOM655381 GYI655380:GYI655381 HIE655380:HIE655381 HSA655380:HSA655381 IBW655380:IBW655381 ILS655380:ILS655381 IVO655380:IVO655381 JFK655380:JFK655381 JPG655380:JPG655381 JZC655380:JZC655381 KIY655380:KIY655381 KSU655380:KSU655381 LCQ655380:LCQ655381 LMM655380:LMM655381 LWI655380:LWI655381 MGE655380:MGE655381 MQA655380:MQA655381 MZW655380:MZW655381 NJS655380:NJS655381 NTO655380:NTO655381 ODK655380:ODK655381 ONG655380:ONG655381 OXC655380:OXC655381 PGY655380:PGY655381 PQU655380:PQU655381 QAQ655380:QAQ655381 QKM655380:QKM655381 QUI655380:QUI655381 REE655380:REE655381 ROA655380:ROA655381 RXW655380:RXW655381 SHS655380:SHS655381 SRO655380:SRO655381 TBK655380:TBK655381 TLG655380:TLG655381 TVC655380:TVC655381 UEY655380:UEY655381 UOU655380:UOU655381 UYQ655380:UYQ655381 VIM655380:VIM655381 VSI655380:VSI655381 WCE655380:WCE655381 WMA655380:WMA655381 WVW655380:WVW655381 O720916:O720917 JK720916:JK720917 TG720916:TG720917 ADC720916:ADC720917 AMY720916:AMY720917 AWU720916:AWU720917 BGQ720916:BGQ720917 BQM720916:BQM720917 CAI720916:CAI720917 CKE720916:CKE720917 CUA720916:CUA720917 DDW720916:DDW720917 DNS720916:DNS720917 DXO720916:DXO720917 EHK720916:EHK720917 ERG720916:ERG720917 FBC720916:FBC720917 FKY720916:FKY720917 FUU720916:FUU720917 GEQ720916:GEQ720917 GOM720916:GOM720917 GYI720916:GYI720917 HIE720916:HIE720917 HSA720916:HSA720917 IBW720916:IBW720917 ILS720916:ILS720917 IVO720916:IVO720917 JFK720916:JFK720917 JPG720916:JPG720917 JZC720916:JZC720917 KIY720916:KIY720917 KSU720916:KSU720917 LCQ720916:LCQ720917 LMM720916:LMM720917 LWI720916:LWI720917 MGE720916:MGE720917 MQA720916:MQA720917 MZW720916:MZW720917 NJS720916:NJS720917 NTO720916:NTO720917 ODK720916:ODK720917 ONG720916:ONG720917 OXC720916:OXC720917 PGY720916:PGY720917 PQU720916:PQU720917 QAQ720916:QAQ720917 QKM720916:QKM720917 QUI720916:QUI720917 REE720916:REE720917 ROA720916:ROA720917 RXW720916:RXW720917 SHS720916:SHS720917 SRO720916:SRO720917 TBK720916:TBK720917 TLG720916:TLG720917 TVC720916:TVC720917 UEY720916:UEY720917 UOU720916:UOU720917 UYQ720916:UYQ720917 VIM720916:VIM720917 VSI720916:VSI720917 WCE720916:WCE720917 WMA720916:WMA720917 WVW720916:WVW720917 O786452:O786453 JK786452:JK786453 TG786452:TG786453 ADC786452:ADC786453 AMY786452:AMY786453 AWU786452:AWU786453 BGQ786452:BGQ786453 BQM786452:BQM786453 CAI786452:CAI786453 CKE786452:CKE786453 CUA786452:CUA786453 DDW786452:DDW786453 DNS786452:DNS786453 DXO786452:DXO786453 EHK786452:EHK786453 ERG786452:ERG786453 FBC786452:FBC786453 FKY786452:FKY786453 FUU786452:FUU786453 GEQ786452:GEQ786453 GOM786452:GOM786453 GYI786452:GYI786453 HIE786452:HIE786453 HSA786452:HSA786453 IBW786452:IBW786453 ILS786452:ILS786453 IVO786452:IVO786453 JFK786452:JFK786453 JPG786452:JPG786453 JZC786452:JZC786453 KIY786452:KIY786453 KSU786452:KSU786453 LCQ786452:LCQ786453 LMM786452:LMM786453 LWI786452:LWI786453 MGE786452:MGE786453 MQA786452:MQA786453 MZW786452:MZW786453 NJS786452:NJS786453 NTO786452:NTO786453 ODK786452:ODK786453 ONG786452:ONG786453 OXC786452:OXC786453 PGY786452:PGY786453 PQU786452:PQU786453 QAQ786452:QAQ786453 QKM786452:QKM786453 QUI786452:QUI786453 REE786452:REE786453 ROA786452:ROA786453 RXW786452:RXW786453 SHS786452:SHS786453 SRO786452:SRO786453 TBK786452:TBK786453 TLG786452:TLG786453 TVC786452:TVC786453 UEY786452:UEY786453 UOU786452:UOU786453 UYQ786452:UYQ786453 VIM786452:VIM786453 VSI786452:VSI786453 WCE786452:WCE786453 WMA786452:WMA786453 WVW786452:WVW786453 O851988:O851989 JK851988:JK851989 TG851988:TG851989 ADC851988:ADC851989 AMY851988:AMY851989 AWU851988:AWU851989 BGQ851988:BGQ851989 BQM851988:BQM851989 CAI851988:CAI851989 CKE851988:CKE851989 CUA851988:CUA851989 DDW851988:DDW851989 DNS851988:DNS851989 DXO851988:DXO851989 EHK851988:EHK851989 ERG851988:ERG851989 FBC851988:FBC851989 FKY851988:FKY851989 FUU851988:FUU851989 GEQ851988:GEQ851989 GOM851988:GOM851989 GYI851988:GYI851989 HIE851988:HIE851989 HSA851988:HSA851989 IBW851988:IBW851989 ILS851988:ILS851989 IVO851988:IVO851989 JFK851988:JFK851989 JPG851988:JPG851989 JZC851988:JZC851989 KIY851988:KIY851989 KSU851988:KSU851989 LCQ851988:LCQ851989 LMM851988:LMM851989 LWI851988:LWI851989 MGE851988:MGE851989 MQA851988:MQA851989 MZW851988:MZW851989 NJS851988:NJS851989 NTO851988:NTO851989 ODK851988:ODK851989 ONG851988:ONG851989 OXC851988:OXC851989 PGY851988:PGY851989 PQU851988:PQU851989 QAQ851988:QAQ851989 QKM851988:QKM851989 QUI851988:QUI851989 REE851988:REE851989 ROA851988:ROA851989 RXW851988:RXW851989 SHS851988:SHS851989 SRO851988:SRO851989 TBK851988:TBK851989 TLG851988:TLG851989 TVC851988:TVC851989 UEY851988:UEY851989 UOU851988:UOU851989 UYQ851988:UYQ851989 VIM851988:VIM851989 VSI851988:VSI851989 WCE851988:WCE851989 WMA851988:WMA851989 WVW851988:WVW851989 O917524:O917525 JK917524:JK917525 TG917524:TG917525 ADC917524:ADC917525 AMY917524:AMY917525 AWU917524:AWU917525 BGQ917524:BGQ917525 BQM917524:BQM917525 CAI917524:CAI917525 CKE917524:CKE917525 CUA917524:CUA917525 DDW917524:DDW917525 DNS917524:DNS917525 DXO917524:DXO917525 EHK917524:EHK917525 ERG917524:ERG917525 FBC917524:FBC917525 FKY917524:FKY917525 FUU917524:FUU917525 GEQ917524:GEQ917525 GOM917524:GOM917525 GYI917524:GYI917525 HIE917524:HIE917525 HSA917524:HSA917525 IBW917524:IBW917525 ILS917524:ILS917525 IVO917524:IVO917525 JFK917524:JFK917525 JPG917524:JPG917525 JZC917524:JZC917525 KIY917524:KIY917525 KSU917524:KSU917525 LCQ917524:LCQ917525 LMM917524:LMM917525 LWI917524:LWI917525 MGE917524:MGE917525 MQA917524:MQA917525 MZW917524:MZW917525 NJS917524:NJS917525 NTO917524:NTO917525 ODK917524:ODK917525 ONG917524:ONG917525 OXC917524:OXC917525 PGY917524:PGY917525 PQU917524:PQU917525 QAQ917524:QAQ917525 QKM917524:QKM917525 QUI917524:QUI917525 REE917524:REE917525 ROA917524:ROA917525 RXW917524:RXW917525 SHS917524:SHS917525 SRO917524:SRO917525 TBK917524:TBK917525 TLG917524:TLG917525 TVC917524:TVC917525 UEY917524:UEY917525 UOU917524:UOU917525 UYQ917524:UYQ917525 VIM917524:VIM917525 VSI917524:VSI917525 WCE917524:WCE917525 WMA917524:WMA917525 WVW917524:WVW917525 O983060:O983061 JK983060:JK983061 TG983060:TG983061 ADC983060:ADC983061 AMY983060:AMY983061 AWU983060:AWU983061 BGQ983060:BGQ983061 BQM983060:BQM983061 CAI983060:CAI983061 CKE983060:CKE983061 CUA983060:CUA983061 DDW983060:DDW983061 DNS983060:DNS983061 DXO983060:DXO983061 EHK983060:EHK983061 ERG983060:ERG983061 FBC983060:FBC983061 FKY983060:FKY983061 FUU983060:FUU983061 GEQ983060:GEQ983061 GOM983060:GOM983061 GYI983060:GYI983061 HIE983060:HIE983061 HSA983060:HSA983061 IBW983060:IBW983061 ILS983060:ILS983061 IVO983060:IVO983061 JFK983060:JFK983061 JPG983060:JPG983061 JZC983060:JZC983061 KIY983060:KIY983061 KSU983060:KSU983061 LCQ983060:LCQ983061 LMM983060:LMM983061 LWI983060:LWI983061 MGE983060:MGE983061 MQA983060:MQA983061 MZW983060:MZW983061 NJS983060:NJS983061 NTO983060:NTO983061 ODK983060:ODK983061 ONG983060:ONG983061 OXC983060:OXC983061 PGY983060:PGY983061 PQU983060:PQU983061 QAQ983060:QAQ983061 QKM983060:QKM983061 QUI983060:QUI983061 REE983060:REE983061 ROA983060:ROA983061 RXW983060:RXW983061 SHS983060:SHS983061 SRO983060:SRO983061 TBK983060:TBK983061 TLG983060:TLG983061 TVC983060:TVC983061 UEY983060:UEY983061 UOU983060:UOU983061 UYQ983060:UYQ983061 VIM983060:VIM983061 VSI983060:VSI983061 WCE983060:WCE983061 WMA983060:WMA983061 WVW983060:WVW983061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フラット３５</vt:lpstr>
      <vt:lpstr>省エネ(一次エネ) </vt:lpstr>
      <vt:lpstr>耐久・可変</vt:lpstr>
      <vt:lpstr>フラット３５!Print_Area</vt:lpstr>
      <vt:lpstr>'省エネ(一次エネ) '!Print_Area</vt:lpstr>
      <vt:lpstr>耐久・可変!Print_Area</vt:lpstr>
      <vt:lpstr>耐久・可変!Print_Titles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hanshin</cp:lastModifiedBy>
  <cp:lastPrinted>2021-02-22T12:52:08Z</cp:lastPrinted>
  <dcterms:created xsi:type="dcterms:W3CDTF">2015-03-10T09:00:25Z</dcterms:created>
  <dcterms:modified xsi:type="dcterms:W3CDTF">2022-09-08T04:48:08Z</dcterms:modified>
</cp:coreProperties>
</file>